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<sst xmlns="http://schemas.openxmlformats.org/spreadsheetml/2006/main" count="1539" uniqueCount="398">
  <si>
    <t>Snum</t>
  </si>
  <si>
    <t>Sname</t>
    <phoneticPr fontId="1" type="noConversion"/>
  </si>
  <si>
    <t>sex</t>
    <phoneticPr fontId="1" type="noConversion"/>
  </si>
  <si>
    <t>class</t>
  </si>
  <si>
    <t>phone</t>
  </si>
  <si>
    <t>email</t>
    <phoneticPr fontId="1" type="noConversion"/>
  </si>
  <si>
    <t>qq</t>
    <phoneticPr fontId="1" type="noConversion"/>
  </si>
  <si>
    <t> 张映静</t>
  </si>
  <si>
    <t> 文欣然</t>
  </si>
  <si>
    <t> 吴俊颖</t>
  </si>
  <si>
    <t> 谢钰琳</t>
  </si>
  <si>
    <t> 林洁</t>
  </si>
  <si>
    <t> 袁文乐</t>
  </si>
  <si>
    <t> 李卓伦</t>
  </si>
  <si>
    <t> 吕卓运</t>
  </si>
  <si>
    <t> 李颖</t>
  </si>
  <si>
    <t> 谭智浩</t>
  </si>
  <si>
    <t> 林玲</t>
  </si>
  <si>
    <t> 李晓红</t>
  </si>
  <si>
    <t> 徐湄怡</t>
  </si>
  <si>
    <t> 邓碧玲</t>
  </si>
  <si>
    <t> 侯玥</t>
  </si>
  <si>
    <t> 甘海琼</t>
  </si>
  <si>
    <t> 钟家振</t>
  </si>
  <si>
    <t> 梁嘉雯</t>
  </si>
  <si>
    <t> 罗华安</t>
  </si>
  <si>
    <t> 梁纪贤</t>
  </si>
  <si>
    <t> 姚涛</t>
  </si>
  <si>
    <t> 邓广泉</t>
  </si>
  <si>
    <t> 钟雯意</t>
  </si>
  <si>
    <t> 林展程</t>
  </si>
  <si>
    <t> 吴琛琛</t>
  </si>
  <si>
    <t> 林慧珊</t>
  </si>
  <si>
    <t> 钟紫盈</t>
  </si>
  <si>
    <t> 丁玉敏</t>
  </si>
  <si>
    <t> 邓雯怡</t>
  </si>
  <si>
    <t> 郑丽雅</t>
  </si>
  <si>
    <t> 张玉海</t>
  </si>
  <si>
    <t> 蔡芷茹</t>
  </si>
  <si>
    <t> 吴耀明</t>
  </si>
  <si>
    <t> 曹芷榕</t>
  </si>
  <si>
    <t> 冯家瑶</t>
  </si>
  <si>
    <t> 黎嘉威</t>
  </si>
  <si>
    <t> 麦文辉</t>
  </si>
  <si>
    <t> 封东彪</t>
  </si>
  <si>
    <t> 黄惠平</t>
  </si>
  <si>
    <t> 杨文凌</t>
  </si>
  <si>
    <t> 何雪莉</t>
  </si>
  <si>
    <t> 谢志鹏</t>
  </si>
  <si>
    <t> 薛惠雪</t>
  </si>
  <si>
    <t> 梁建城</t>
  </si>
  <si>
    <t> 莫秀茹</t>
  </si>
  <si>
    <t> 叶晓婷</t>
  </si>
  <si>
    <t> 谢忠浩</t>
  </si>
  <si>
    <t> 林晓婵</t>
  </si>
  <si>
    <t> 吴庭嘉</t>
  </si>
  <si>
    <t> 杨仪</t>
  </si>
  <si>
    <t> 岑杜威</t>
  </si>
  <si>
    <t> 王健华</t>
  </si>
  <si>
    <t> 张加发</t>
  </si>
  <si>
    <t> 李冬敏</t>
  </si>
  <si>
    <t> 陈祖明</t>
  </si>
  <si>
    <t> 卢新益</t>
  </si>
  <si>
    <t> 陈晓琼</t>
  </si>
  <si>
    <t> 李泽飞</t>
  </si>
  <si>
    <t> 石嘉蓝</t>
  </si>
  <si>
    <t> 郑晓娜</t>
  </si>
  <si>
    <t> 丁泽雄</t>
  </si>
  <si>
    <t> 黎文富</t>
  </si>
  <si>
    <t> 冯超民</t>
  </si>
  <si>
    <t> 梁雅倩</t>
  </si>
  <si>
    <t> 张玉玲</t>
  </si>
  <si>
    <t> 万振邦</t>
  </si>
  <si>
    <t> 刘嘉聪</t>
  </si>
  <si>
    <t> 叶韵婷</t>
  </si>
  <si>
    <t> 邱礼耿</t>
  </si>
  <si>
    <t> 梁圣旸</t>
  </si>
  <si>
    <t> 袁肇辉</t>
  </si>
  <si>
    <t> 李粲</t>
  </si>
  <si>
    <t> 叶惠欣</t>
  </si>
  <si>
    <t> 何祥龙</t>
  </si>
  <si>
    <t> 余梓佳</t>
  </si>
  <si>
    <t> 阙瑞英</t>
  </si>
  <si>
    <t> 徐辰利</t>
  </si>
  <si>
    <t> 沈诗楷</t>
  </si>
  <si>
    <t> 蓝晓强</t>
  </si>
  <si>
    <t> 唐浩源</t>
  </si>
  <si>
    <t> 陈佳诚</t>
  </si>
  <si>
    <t> 苏思维</t>
  </si>
  <si>
    <t> 叶应新</t>
  </si>
  <si>
    <t> 李廷俊</t>
  </si>
  <si>
    <t> 陈咏妍</t>
  </si>
  <si>
    <t> 谢智亮</t>
  </si>
  <si>
    <t> 何芷彤</t>
  </si>
  <si>
    <t> 全冠儒</t>
  </si>
  <si>
    <t> 黄晓彬</t>
  </si>
  <si>
    <t> 陈俊豪</t>
  </si>
  <si>
    <t> 刘吉吉</t>
  </si>
  <si>
    <t> 吴俊达</t>
  </si>
  <si>
    <t> 叶文锋</t>
  </si>
  <si>
    <t> 廖茜瑶</t>
  </si>
  <si>
    <t> 杨振腾</t>
  </si>
  <si>
    <t> 何嘉意</t>
  </si>
  <si>
    <t> 张永发</t>
  </si>
  <si>
    <t> 李剑威</t>
  </si>
  <si>
    <t> 罗锐</t>
  </si>
  <si>
    <t> 张俊权</t>
  </si>
  <si>
    <t> 蚁涛</t>
  </si>
  <si>
    <t> 郑如庆</t>
  </si>
  <si>
    <t> 翁俊杰</t>
  </si>
  <si>
    <t> 陈晓纯</t>
  </si>
  <si>
    <t> 陈成峰</t>
  </si>
  <si>
    <t> 王心怡</t>
  </si>
  <si>
    <t> 邓英庄</t>
  </si>
  <si>
    <t> 唐耀临</t>
  </si>
  <si>
    <t> 陈铭易</t>
  </si>
  <si>
    <t> 李健安</t>
  </si>
  <si>
    <t> 曾博</t>
  </si>
  <si>
    <t> 黄子佳</t>
  </si>
  <si>
    <t> 蔡良楷</t>
  </si>
  <si>
    <t> 黄鸿</t>
  </si>
  <si>
    <t> 罗智锋</t>
  </si>
  <si>
    <t> 黄裕麟</t>
  </si>
  <si>
    <t> 黄晓仪</t>
  </si>
  <si>
    <t> 陈思思</t>
  </si>
  <si>
    <t> 李颖鸿</t>
  </si>
  <si>
    <t> 麦嘉倩</t>
  </si>
  <si>
    <t> 刘智聪</t>
  </si>
  <si>
    <t> 张健聪</t>
  </si>
  <si>
    <t> 杨华成</t>
  </si>
  <si>
    <t> 陈日明</t>
  </si>
  <si>
    <t> 陈浩宇</t>
  </si>
  <si>
    <t> 符峰菁</t>
  </si>
  <si>
    <t> 方秋都</t>
  </si>
  <si>
    <t> 蔡大烁</t>
  </si>
  <si>
    <t> 沈利康</t>
  </si>
  <si>
    <t> 黄光智</t>
  </si>
  <si>
    <t> 叶嘉琪</t>
  </si>
  <si>
    <t> 范永康</t>
  </si>
  <si>
    <t> 许国祥</t>
  </si>
  <si>
    <t> 郭连伟</t>
  </si>
  <si>
    <t> 马焰忠</t>
  </si>
  <si>
    <t> 郑爱国</t>
  </si>
  <si>
    <t> 王嘉维</t>
  </si>
  <si>
    <t> 刘世豪</t>
  </si>
  <si>
    <t> 卢伯俊</t>
  </si>
  <si>
    <t> 朱智豪</t>
  </si>
  <si>
    <t> 赵健翔</t>
  </si>
  <si>
    <t> 冯嘉钊</t>
  </si>
  <si>
    <t> 骆健行</t>
  </si>
  <si>
    <t> 容淑俞</t>
  </si>
  <si>
    <t> 张德成</t>
  </si>
  <si>
    <t> 黎桂荣</t>
  </si>
  <si>
    <t> 范平妮</t>
  </si>
  <si>
    <t> 曾业成</t>
  </si>
  <si>
    <t> 张玉莹</t>
  </si>
  <si>
    <t> 袁鸿宝</t>
  </si>
  <si>
    <t> 曹原志</t>
  </si>
  <si>
    <t> 梁天硕</t>
  </si>
  <si>
    <t> 李健斌</t>
  </si>
  <si>
    <t> 杨文涵</t>
  </si>
  <si>
    <t> 庄健龙</t>
  </si>
  <si>
    <t> 陈获胜</t>
  </si>
  <si>
    <t> 彭子俊</t>
  </si>
  <si>
    <t> 陈映君</t>
  </si>
  <si>
    <t> 林树嘉</t>
  </si>
  <si>
    <t> 程曲杭</t>
  </si>
  <si>
    <t> 林振杰</t>
  </si>
  <si>
    <t> 胡康伟</t>
  </si>
  <si>
    <t> 林增誉</t>
  </si>
  <si>
    <t> 黄向通</t>
  </si>
  <si>
    <t> 张邓欢</t>
  </si>
  <si>
    <t> 张友</t>
  </si>
  <si>
    <t> 刘治成</t>
  </si>
  <si>
    <t> 岑维文</t>
  </si>
  <si>
    <t> 骆灼文</t>
  </si>
  <si>
    <t> 陈翰童</t>
  </si>
  <si>
    <t> 邱杭锐</t>
  </si>
  <si>
    <t> 莫敬伟</t>
  </si>
  <si>
    <t> 许清遥</t>
  </si>
  <si>
    <t> 何维庭</t>
  </si>
  <si>
    <t> 邹谨慎</t>
  </si>
  <si>
    <t> 吴曾榆</t>
  </si>
  <si>
    <t> 周健铭</t>
  </si>
  <si>
    <t> 许炎智</t>
  </si>
  <si>
    <t> 郭俊贤</t>
  </si>
  <si>
    <t> 黄浩延</t>
  </si>
  <si>
    <t> 梁宝承</t>
  </si>
  <si>
    <t> 劳常贤</t>
  </si>
  <si>
    <t> 梁家铭</t>
  </si>
  <si>
    <t> 谭家辉</t>
  </si>
  <si>
    <t> 阮建坤</t>
  </si>
  <si>
    <t> 赖国浩</t>
  </si>
  <si>
    <t> 何晓强</t>
  </si>
  <si>
    <t> 陆嘉豪</t>
  </si>
  <si>
    <t> 陈星达</t>
  </si>
  <si>
    <t> 戴泳麟</t>
  </si>
  <si>
    <t> 林梓朗</t>
  </si>
  <si>
    <t> 杨宗耀</t>
  </si>
  <si>
    <t> 何诚</t>
  </si>
  <si>
    <t> 钟俊钦</t>
  </si>
  <si>
    <t> 张汭</t>
  </si>
  <si>
    <t> 霍俊杰</t>
  </si>
  <si>
    <t> 薛泽鸿</t>
  </si>
  <si>
    <t> 陈柯良</t>
  </si>
  <si>
    <t> 伍育基</t>
  </si>
  <si>
    <t> 赖绍良</t>
  </si>
  <si>
    <t> 张运满</t>
  </si>
  <si>
    <t> 郑殷豪</t>
  </si>
  <si>
    <t> 杨炀</t>
  </si>
  <si>
    <t> 吴祈桐</t>
  </si>
  <si>
    <t> 李伟健</t>
  </si>
  <si>
    <t> 李炳至</t>
  </si>
  <si>
    <t> 陈景峰</t>
  </si>
  <si>
    <t> 方炫凯</t>
  </si>
  <si>
    <t> 张家沂</t>
  </si>
  <si>
    <t> 许森</t>
  </si>
  <si>
    <t> 赖东其</t>
  </si>
  <si>
    <t> 石有健</t>
  </si>
  <si>
    <t> 黄康龙</t>
  </si>
  <si>
    <t> 陈静旖</t>
  </si>
  <si>
    <t> 邹林开山</t>
  </si>
  <si>
    <t> 麦庭森</t>
  </si>
  <si>
    <t> 林子铸</t>
  </si>
  <si>
    <t> 潘凯鹏</t>
  </si>
  <si>
    <t> 陈雄伟</t>
  </si>
  <si>
    <t> 梁家秋</t>
  </si>
  <si>
    <t> 刘海健</t>
  </si>
  <si>
    <t> 钟尚亮</t>
  </si>
  <si>
    <t> 罗钲</t>
  </si>
  <si>
    <t> 陈紫嘉</t>
  </si>
  <si>
    <t> 杨培东</t>
  </si>
  <si>
    <t> 刘仰辉</t>
  </si>
  <si>
    <t> 刘海滨</t>
  </si>
  <si>
    <t> 周志雄</t>
  </si>
  <si>
    <t> 何林燃</t>
  </si>
  <si>
    <t> 梁少杰</t>
  </si>
  <si>
    <t> 朱其剑</t>
  </si>
  <si>
    <t> 邓启朔</t>
  </si>
  <si>
    <t> 王汶炫</t>
  </si>
  <si>
    <t> 江琼</t>
  </si>
  <si>
    <t> 严心仪</t>
  </si>
  <si>
    <t> 黄家淇</t>
  </si>
  <si>
    <t> 罗文迪</t>
  </si>
  <si>
    <t> 张逢彦</t>
  </si>
  <si>
    <t> 周文康</t>
  </si>
  <si>
    <t> 蔡鹏程</t>
  </si>
  <si>
    <t> 李佳壕</t>
  </si>
  <si>
    <t> 梁晓曼</t>
  </si>
  <si>
    <t> 胡伟良</t>
  </si>
  <si>
    <t> 陈宗炜</t>
  </si>
  <si>
    <t> 黎活平</t>
  </si>
  <si>
    <t> 潘晓柯</t>
  </si>
  <si>
    <t> 王浩生</t>
  </si>
  <si>
    <t> 叶嘉福</t>
  </si>
  <si>
    <t> 赖伟健</t>
  </si>
  <si>
    <t> 郑熙然</t>
  </si>
  <si>
    <t> 曾昭富</t>
  </si>
  <si>
    <t> 旷鹏飞</t>
  </si>
  <si>
    <t> 邓轩</t>
  </si>
  <si>
    <t> 张海洋</t>
  </si>
  <si>
    <t> 高若桓</t>
  </si>
  <si>
    <t> 钟豪</t>
  </si>
  <si>
    <t> 邓百均</t>
  </si>
  <si>
    <t> 易城满</t>
  </si>
  <si>
    <t> 吕梓炫</t>
  </si>
  <si>
    <t> 吴世贤</t>
  </si>
  <si>
    <t> 张钊</t>
  </si>
  <si>
    <t> 钟汉文</t>
  </si>
  <si>
    <t> 黎富新</t>
  </si>
  <si>
    <t> 莫真谦</t>
  </si>
  <si>
    <t> 程健</t>
  </si>
  <si>
    <t> 刘文鑫</t>
  </si>
  <si>
    <t> 陈文根</t>
  </si>
  <si>
    <t> 曾立</t>
  </si>
  <si>
    <t> 李志铖</t>
  </si>
  <si>
    <t> 陈乐腾</t>
  </si>
  <si>
    <t> 欧阳炳俊</t>
  </si>
  <si>
    <t> 梁号乾</t>
  </si>
  <si>
    <t> 何伟民</t>
  </si>
  <si>
    <t> 孙名遥</t>
  </si>
  <si>
    <t> 林铭聪</t>
  </si>
  <si>
    <t> 李嘉豪</t>
  </si>
  <si>
    <t> 林秉毅</t>
  </si>
  <si>
    <t> 梁铭贤</t>
  </si>
  <si>
    <t> 童晨熙</t>
  </si>
  <si>
    <t> 徐嘉豪</t>
  </si>
  <si>
    <t> 伍志成</t>
  </si>
  <si>
    <t> 陈广辉</t>
  </si>
  <si>
    <t> 黄俊杰</t>
  </si>
  <si>
    <t> 张伟强</t>
  </si>
  <si>
    <t> 廖志强</t>
  </si>
  <si>
    <t> 廖士航</t>
  </si>
  <si>
    <t> 黎卫家</t>
  </si>
  <si>
    <t> 谭智杰</t>
  </si>
  <si>
    <t> 阮诚宇</t>
  </si>
  <si>
    <t> 林镇城</t>
  </si>
  <si>
    <t> 廖展雄</t>
  </si>
  <si>
    <t> 叶楚炯</t>
  </si>
  <si>
    <t> 梁泽华</t>
  </si>
  <si>
    <t> 余德雄</t>
  </si>
  <si>
    <t> 梁展鹏</t>
  </si>
  <si>
    <t> 黄达聪</t>
  </si>
  <si>
    <t> 任焕恒</t>
  </si>
  <si>
    <t> 刘翔</t>
  </si>
  <si>
    <t> 欧阳家豪</t>
  </si>
  <si>
    <t> 莫润龙</t>
  </si>
  <si>
    <t> 林励志</t>
  </si>
  <si>
    <t> 付嗣凯</t>
  </si>
  <si>
    <t> 苏明君</t>
  </si>
  <si>
    <t> 卜焱圣</t>
  </si>
  <si>
    <t> 彭飞健</t>
  </si>
  <si>
    <t> 陈佩莹</t>
  </si>
  <si>
    <t> 黄明辉</t>
  </si>
  <si>
    <t> 范远展</t>
  </si>
  <si>
    <t> 陈景富</t>
  </si>
  <si>
    <t> 谢永杰</t>
  </si>
  <si>
    <t> 郑思远</t>
  </si>
  <si>
    <t> 吴婕</t>
  </si>
  <si>
    <t> 陈柏新</t>
  </si>
  <si>
    <t> 林灿华</t>
  </si>
  <si>
    <t> 何学敏</t>
  </si>
  <si>
    <t> 梁峻荣</t>
  </si>
  <si>
    <t> 林润铿</t>
  </si>
  <si>
    <t> 陈业平</t>
  </si>
  <si>
    <t> 赖俊元</t>
  </si>
  <si>
    <t> 王嘉乐</t>
  </si>
  <si>
    <t> 邹呈聪</t>
  </si>
  <si>
    <t> 陈家亮</t>
  </si>
  <si>
    <t> 黄雅怡</t>
  </si>
  <si>
    <t> 刘健澄</t>
  </si>
  <si>
    <t> 吴文恒</t>
  </si>
  <si>
    <t> 黄俊宇</t>
  </si>
  <si>
    <t> 郑宏浩</t>
  </si>
  <si>
    <t> 冯嘉俊</t>
  </si>
  <si>
    <t> 林琪智</t>
  </si>
  <si>
    <t> 何振豪</t>
  </si>
  <si>
    <t> 卢伟恒</t>
  </si>
  <si>
    <t> 吴海燕</t>
  </si>
  <si>
    <t> 卓炜炜</t>
  </si>
  <si>
    <t> 邝婷</t>
  </si>
  <si>
    <t> 朱正</t>
  </si>
  <si>
    <t> 余美娇</t>
  </si>
  <si>
    <t> 范国良</t>
  </si>
  <si>
    <t> 黎国坡</t>
  </si>
  <si>
    <t> 刘德沐</t>
  </si>
  <si>
    <t> 吴捷威</t>
  </si>
  <si>
    <t> 邓杰</t>
  </si>
  <si>
    <t> 严建勇</t>
  </si>
  <si>
    <t> 赵锦涛</t>
  </si>
  <si>
    <t> 梁建锟</t>
  </si>
  <si>
    <t> 黄志颖</t>
  </si>
  <si>
    <t> 邓凌霄</t>
  </si>
  <si>
    <t> 郑俊海</t>
  </si>
  <si>
    <t> 罗浩琳</t>
  </si>
  <si>
    <t> 简升朗</t>
  </si>
  <si>
    <t> 刘嘉豪</t>
  </si>
  <si>
    <t> 廖荣森</t>
  </si>
  <si>
    <t> 钟鸣</t>
  </si>
  <si>
    <t> 冯景平</t>
  </si>
  <si>
    <t> 陈丰平</t>
  </si>
  <si>
    <t> 曾景威</t>
  </si>
  <si>
    <t> 陈智聪</t>
  </si>
  <si>
    <t> 徐伟伦</t>
  </si>
  <si>
    <t> 连达</t>
  </si>
  <si>
    <t> 陈琳</t>
  </si>
  <si>
    <t> 曾维南</t>
  </si>
  <si>
    <t> 卢毅</t>
  </si>
  <si>
    <t> 何健明</t>
  </si>
  <si>
    <t> 郭家俊</t>
  </si>
  <si>
    <t> 张程</t>
  </si>
  <si>
    <t> 何乐为</t>
  </si>
  <si>
    <t> 王祥羽</t>
  </si>
  <si>
    <t> 陈育涛</t>
  </si>
  <si>
    <t> 郑伟健</t>
  </si>
  <si>
    <t> 杨宗晓</t>
  </si>
  <si>
    <t> 张骏</t>
  </si>
  <si>
    <t>信息管理与信息系统(信息资源管理)</t>
  </si>
  <si>
    <t>网络工程(网络传播与商务网站设计)</t>
  </si>
  <si>
    <t>网络工程(网络多媒体)</t>
  </si>
  <si>
    <t>网络工程(网络设计与管理)</t>
  </si>
  <si>
    <t>网络工程(网络安全技术)</t>
  </si>
  <si>
    <t xml:space="preserve">信息管理与信息系统(信息系统开发) </t>
    <phoneticPr fontId="3" type="noConversion"/>
  </si>
  <si>
    <t>男</t>
    <phoneticPr fontId="1" type="noConversion"/>
  </si>
  <si>
    <t>fhsdjakfha@qq.com</t>
    <phoneticPr fontId="1" type="noConversion"/>
  </si>
  <si>
    <t>信息管理与信息系统(信息资源管理)</t>
    <phoneticPr fontId="1" type="noConversion"/>
  </si>
  <si>
    <t>李浩平</t>
  </si>
  <si>
    <t>男</t>
    <phoneticPr fontId="1" type="noConversion"/>
  </si>
  <si>
    <t> 江子昂</t>
    <phoneticPr fontId="1" type="noConversion"/>
  </si>
  <si>
    <t> 杨晓纯</t>
    <phoneticPr fontId="1" type="noConversion"/>
  </si>
  <si>
    <t> 李雪玲</t>
    <phoneticPr fontId="3" type="noConversion"/>
  </si>
  <si>
    <t> 刘炯轩</t>
    <phoneticPr fontId="1" type="noConversion"/>
  </si>
  <si>
    <t> 黄耀宏</t>
    <phoneticPr fontId="3" type="noConversion"/>
  </si>
  <si>
    <t> 姚家伟</t>
    <phoneticPr fontId="3" type="noConversion"/>
  </si>
  <si>
    <t> 罗凯</t>
    <phoneticPr fontId="3" type="noConversion"/>
  </si>
  <si>
    <t> 黄裕昌</t>
    <phoneticPr fontId="3" type="noConversion"/>
  </si>
  <si>
    <t> 黄璨</t>
    <phoneticPr fontId="3" type="noConversion"/>
  </si>
  <si>
    <t> 林鸿嘉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</si>
</sst>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rgb="FF000000"/>
      <name val="ˎ̥"/>
      <family val="2"/>
    </font>
    <font>
      <sz val="9"/>
      <name val="宋体"/>
      <family val="2"/>
      <charset val="134"/>
      <scheme val="minor"/>
    </font>
    <font>
      <sz val="12"/>
      <color rgb="FF33999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2" name="图片 1" descr="Primar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9525"/>
    <xdr:pic>
      <xdr:nvPicPr>
        <xdr:cNvPr id="3" name="图片 2" descr="Primar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9525"/>
    <xdr:pic>
      <xdr:nvPicPr>
        <xdr:cNvPr id="4" name="图片 3" descr="Primar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9525"/>
    <xdr:pic>
      <xdr:nvPicPr>
        <xdr:cNvPr id="5" name="图片 4" descr="Primar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9525"/>
    <xdr:pic>
      <xdr:nvPicPr>
        <xdr:cNvPr id="6" name="图片 5" descr="Primar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9525"/>
    <xdr:pic>
      <xdr:nvPicPr>
        <xdr:cNvPr id="7" name="图片 6" descr="Primar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9525"/>
    <xdr:pic>
      <xdr:nvPicPr>
        <xdr:cNvPr id="8" name="图片 7" descr="Primar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9525"/>
    <xdr:pic>
      <xdr:nvPicPr>
        <xdr:cNvPr id="9" name="图片 8" descr="Primar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4"/>
  <sheetViews>
    <sheetView tabSelected="1" topLeftCell="A382" workbookViewId="0">
      <selection activeCell="D387" sqref="D387"/>
    </sheetView>
  </sheetViews>
  <sheetFormatPr defaultRowHeight="14.4"/>
  <cols>
    <col min="1" max="1" width="11.6640625" bestFit="1" customWidth="1"/>
    <col min="4" max="4" width="38.77734375" customWidth="1"/>
    <col min="5" max="5" width="12.77734375" bestFit="1" customWidth="1"/>
    <col min="6" max="6" width="23.21875" customWidth="1"/>
    <col min="7" max="7" width="10.441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.6">
      <c r="A2" s="1">
        <v>1440227101</v>
      </c>
      <c r="B2" s="5" t="s">
        <v>388</v>
      </c>
      <c r="C2" t="s">
        <v>383</v>
      </c>
      <c r="D2" s="3" t="s">
        <v>385</v>
      </c>
      <c r="E2">
        <v>123123</v>
      </c>
      <c r="F2" t="s">
        <v>384</v>
      </c>
      <c r="G2">
        <v>489641865</v>
      </c>
    </row>
    <row r="3" spans="1:7" ht="15.6">
      <c r="A3" s="1">
        <v>1440227102</v>
      </c>
      <c r="B3" s="5" t="s">
        <v>7</v>
      </c>
      <c r="C3" t="s">
        <v>383</v>
      </c>
      <c r="D3" s="3" t="s">
        <v>377</v>
      </c>
      <c r="E3">
        <v>123123</v>
      </c>
      <c r="F3" t="s">
        <v>384</v>
      </c>
      <c r="G3">
        <v>489641865</v>
      </c>
    </row>
    <row r="4" spans="1:7" ht="15.6">
      <c r="A4" s="1">
        <v>1440227103</v>
      </c>
      <c r="B4" s="5" t="s">
        <v>389</v>
      </c>
      <c r="C4" t="s">
        <v>383</v>
      </c>
      <c r="D4" s="3" t="s">
        <v>377</v>
      </c>
      <c r="E4">
        <v>123123</v>
      </c>
      <c r="F4" t="s">
        <v>384</v>
      </c>
      <c r="G4">
        <v>489641865</v>
      </c>
    </row>
    <row r="5" spans="1:7" ht="15.6">
      <c r="A5" s="1">
        <v>1440227104</v>
      </c>
      <c r="B5" s="5" t="s">
        <v>8</v>
      </c>
      <c r="C5" t="s">
        <v>383</v>
      </c>
      <c r="D5" s="3" t="s">
        <v>377</v>
      </c>
      <c r="E5">
        <v>123123</v>
      </c>
      <c r="F5" t="s">
        <v>384</v>
      </c>
      <c r="G5">
        <v>489641865</v>
      </c>
    </row>
    <row r="6" spans="1:7" ht="15.6">
      <c r="A6" s="1">
        <v>1440227105</v>
      </c>
      <c r="B6" s="5" t="s">
        <v>9</v>
      </c>
      <c r="C6" t="s">
        <v>383</v>
      </c>
      <c r="D6" s="3" t="s">
        <v>377</v>
      </c>
      <c r="E6">
        <v>123123</v>
      </c>
      <c r="F6" t="s">
        <v>384</v>
      </c>
      <c r="G6">
        <v>489641865</v>
      </c>
    </row>
    <row r="7" spans="1:7" ht="15.6">
      <c r="A7" s="1">
        <v>1440227106</v>
      </c>
      <c r="B7" s="5" t="s">
        <v>10</v>
      </c>
      <c r="C7" t="s">
        <v>383</v>
      </c>
      <c r="D7" s="3" t="s">
        <v>377</v>
      </c>
      <c r="E7">
        <v>123123</v>
      </c>
      <c r="F7" t="s">
        <v>384</v>
      </c>
      <c r="G7">
        <v>489641865</v>
      </c>
    </row>
    <row r="8" spans="1:7" ht="15.6">
      <c r="A8" s="1">
        <v>1440227107</v>
      </c>
      <c r="B8" s="5" t="s">
        <v>11</v>
      </c>
      <c r="C8" t="s">
        <v>383</v>
      </c>
      <c r="D8" s="3" t="s">
        <v>377</v>
      </c>
      <c r="E8">
        <v>123123</v>
      </c>
      <c r="F8" t="s">
        <v>384</v>
      </c>
      <c r="G8">
        <v>489641865</v>
      </c>
    </row>
    <row r="9" spans="1:7" ht="15.6">
      <c r="A9" s="1">
        <v>1440227108</v>
      </c>
      <c r="B9" s="5" t="s">
        <v>12</v>
      </c>
      <c r="C9" t="s">
        <v>383</v>
      </c>
      <c r="D9" s="3" t="s">
        <v>377</v>
      </c>
      <c r="E9">
        <v>123123</v>
      </c>
      <c r="F9" t="s">
        <v>384</v>
      </c>
      <c r="G9">
        <v>489641865</v>
      </c>
    </row>
    <row r="10" spans="1:7" ht="15.6">
      <c r="A10" s="1">
        <v>1440227110</v>
      </c>
      <c r="B10" s="5" t="s">
        <v>13</v>
      </c>
      <c r="C10" t="s">
        <v>383</v>
      </c>
      <c r="D10" s="3" t="s">
        <v>377</v>
      </c>
      <c r="E10">
        <v>123123</v>
      </c>
      <c r="F10" t="s">
        <v>384</v>
      </c>
      <c r="G10">
        <v>489641865</v>
      </c>
    </row>
    <row r="11" spans="1:7" ht="15.6">
      <c r="A11" s="1">
        <v>1440227111</v>
      </c>
      <c r="B11" s="5" t="s">
        <v>390</v>
      </c>
      <c r="C11" t="s">
        <v>383</v>
      </c>
      <c r="D11" s="3" t="s">
        <v>377</v>
      </c>
      <c r="E11">
        <v>123123</v>
      </c>
      <c r="F11" t="s">
        <v>384</v>
      </c>
      <c r="G11">
        <v>489641865</v>
      </c>
    </row>
    <row r="12" spans="1:7" ht="15.6">
      <c r="A12" s="1">
        <v>1440227112</v>
      </c>
      <c r="B12" s="5" t="s">
        <v>14</v>
      </c>
      <c r="C12" t="s">
        <v>383</v>
      </c>
      <c r="D12" s="3" t="s">
        <v>377</v>
      </c>
      <c r="E12">
        <v>123123</v>
      </c>
      <c r="F12" t="s">
        <v>384</v>
      </c>
      <c r="G12">
        <v>489641865</v>
      </c>
    </row>
    <row r="13" spans="1:7" ht="15.6">
      <c r="A13" s="1">
        <v>1440227114</v>
      </c>
      <c r="B13" s="5" t="s">
        <v>15</v>
      </c>
      <c r="C13" t="s">
        <v>383</v>
      </c>
      <c r="D13" s="3" t="s">
        <v>377</v>
      </c>
      <c r="E13">
        <v>123123</v>
      </c>
      <c r="F13" t="s">
        <v>384</v>
      </c>
      <c r="G13">
        <v>489641865</v>
      </c>
    </row>
    <row r="14" spans="1:7" ht="15.6">
      <c r="A14" s="1">
        <v>1440227115</v>
      </c>
      <c r="B14" s="5" t="s">
        <v>16</v>
      </c>
      <c r="C14" t="s">
        <v>383</v>
      </c>
      <c r="D14" s="3" t="s">
        <v>377</v>
      </c>
      <c r="E14">
        <v>123123</v>
      </c>
      <c r="F14" t="s">
        <v>384</v>
      </c>
      <c r="G14">
        <v>489641865</v>
      </c>
    </row>
    <row r="15" spans="1:7" ht="15.6">
      <c r="A15" s="1">
        <v>1440227116</v>
      </c>
      <c r="B15" s="5" t="s">
        <v>17</v>
      </c>
      <c r="C15" t="s">
        <v>383</v>
      </c>
      <c r="D15" s="3" t="s">
        <v>377</v>
      </c>
      <c r="E15">
        <v>123123</v>
      </c>
      <c r="F15" t="s">
        <v>384</v>
      </c>
      <c r="G15">
        <v>489641865</v>
      </c>
    </row>
    <row r="16" spans="1:7" ht="15.6">
      <c r="A16" s="1">
        <v>1440227117</v>
      </c>
      <c r="B16" s="5" t="s">
        <v>18</v>
      </c>
      <c r="C16" t="s">
        <v>383</v>
      </c>
      <c r="D16" s="3" t="s">
        <v>377</v>
      </c>
      <c r="E16">
        <v>123123</v>
      </c>
      <c r="F16" t="s">
        <v>384</v>
      </c>
      <c r="G16">
        <v>489641865</v>
      </c>
    </row>
    <row r="17" spans="1:7" ht="15.6">
      <c r="A17" s="1">
        <v>1440227118</v>
      </c>
      <c r="B17" s="5" t="s">
        <v>19</v>
      </c>
      <c r="C17" t="s">
        <v>383</v>
      </c>
      <c r="D17" s="3" t="s">
        <v>377</v>
      </c>
      <c r="E17">
        <v>123123</v>
      </c>
      <c r="F17" t="s">
        <v>384</v>
      </c>
      <c r="G17">
        <v>489641865</v>
      </c>
    </row>
    <row r="18" spans="1:7" ht="15.6">
      <c r="A18" s="1">
        <v>1440227119</v>
      </c>
      <c r="B18" s="5" t="s">
        <v>20</v>
      </c>
      <c r="C18" t="s">
        <v>383</v>
      </c>
      <c r="D18" s="3" t="s">
        <v>377</v>
      </c>
      <c r="E18">
        <v>123123</v>
      </c>
      <c r="F18" t="s">
        <v>384</v>
      </c>
      <c r="G18">
        <v>489641865</v>
      </c>
    </row>
    <row r="19" spans="1:7" ht="15.6">
      <c r="A19" s="1">
        <v>1440227120</v>
      </c>
      <c r="B19" s="5" t="s">
        <v>21</v>
      </c>
      <c r="C19" t="s">
        <v>383</v>
      </c>
      <c r="D19" s="3" t="s">
        <v>377</v>
      </c>
      <c r="E19">
        <v>123123</v>
      </c>
      <c r="F19" t="s">
        <v>384</v>
      </c>
      <c r="G19">
        <v>489641865</v>
      </c>
    </row>
    <row r="20" spans="1:7" ht="15.6">
      <c r="A20" s="1">
        <v>1440227121</v>
      </c>
      <c r="B20" s="5" t="s">
        <v>22</v>
      </c>
      <c r="C20" t="s">
        <v>383</v>
      </c>
      <c r="D20" s="3" t="s">
        <v>377</v>
      </c>
      <c r="E20">
        <v>123123</v>
      </c>
      <c r="F20" t="s">
        <v>384</v>
      </c>
      <c r="G20">
        <v>489641865</v>
      </c>
    </row>
    <row r="21" spans="1:7" ht="15.6">
      <c r="A21" s="1">
        <v>1440227122</v>
      </c>
      <c r="B21" s="5" t="s">
        <v>23</v>
      </c>
      <c r="C21" t="s">
        <v>383</v>
      </c>
      <c r="D21" s="3" t="s">
        <v>377</v>
      </c>
      <c r="E21">
        <v>123123</v>
      </c>
      <c r="F21" t="s">
        <v>384</v>
      </c>
      <c r="G21">
        <v>489641865</v>
      </c>
    </row>
    <row r="22" spans="1:7" ht="15.6">
      <c r="A22" s="1">
        <v>1440227123</v>
      </c>
      <c r="B22" s="5" t="s">
        <v>24</v>
      </c>
      <c r="C22" t="s">
        <v>383</v>
      </c>
      <c r="D22" s="3" t="s">
        <v>377</v>
      </c>
      <c r="E22">
        <v>123123</v>
      </c>
      <c r="F22" t="s">
        <v>384</v>
      </c>
      <c r="G22">
        <v>489641865</v>
      </c>
    </row>
    <row r="23" spans="1:7" ht="15.6">
      <c r="A23" s="1">
        <v>1440227124</v>
      </c>
      <c r="B23" s="5" t="s">
        <v>25</v>
      </c>
      <c r="C23" t="s">
        <v>383</v>
      </c>
      <c r="D23" s="3" t="s">
        <v>377</v>
      </c>
      <c r="E23">
        <v>123123</v>
      </c>
      <c r="F23" t="s">
        <v>384</v>
      </c>
      <c r="G23">
        <v>489641865</v>
      </c>
    </row>
    <row r="24" spans="1:7" ht="15.6">
      <c r="A24" s="1">
        <v>1440227125</v>
      </c>
      <c r="B24" s="5" t="s">
        <v>26</v>
      </c>
      <c r="C24" t="s">
        <v>383</v>
      </c>
      <c r="D24" s="3" t="s">
        <v>377</v>
      </c>
      <c r="E24">
        <v>123123</v>
      </c>
      <c r="F24" t="s">
        <v>384</v>
      </c>
      <c r="G24">
        <v>489641865</v>
      </c>
    </row>
    <row r="25" spans="1:7" ht="15.6">
      <c r="A25" s="1">
        <v>1440227126</v>
      </c>
      <c r="B25" s="5" t="s">
        <v>27</v>
      </c>
      <c r="C25" t="s">
        <v>383</v>
      </c>
      <c r="D25" s="3" t="s">
        <v>377</v>
      </c>
      <c r="E25">
        <v>123123</v>
      </c>
      <c r="F25" t="s">
        <v>384</v>
      </c>
      <c r="G25">
        <v>489641865</v>
      </c>
    </row>
    <row r="26" spans="1:7" ht="15.6">
      <c r="A26" s="1">
        <v>1440227127</v>
      </c>
      <c r="B26" s="5" t="s">
        <v>28</v>
      </c>
      <c r="C26" t="s">
        <v>383</v>
      </c>
      <c r="D26" s="3" t="s">
        <v>377</v>
      </c>
      <c r="E26">
        <v>123123</v>
      </c>
      <c r="F26" t="s">
        <v>384</v>
      </c>
      <c r="G26">
        <v>489641865</v>
      </c>
    </row>
    <row r="27" spans="1:7" ht="15.6">
      <c r="A27" s="1">
        <v>1440227128</v>
      </c>
      <c r="B27" s="5" t="s">
        <v>29</v>
      </c>
      <c r="C27" t="s">
        <v>383</v>
      </c>
      <c r="D27" s="3" t="s">
        <v>377</v>
      </c>
      <c r="E27">
        <v>123123</v>
      </c>
      <c r="F27" t="s">
        <v>384</v>
      </c>
      <c r="G27">
        <v>489641865</v>
      </c>
    </row>
    <row r="28" spans="1:7" ht="15.6">
      <c r="A28" s="1">
        <v>1440227129</v>
      </c>
      <c r="B28" s="5" t="s">
        <v>30</v>
      </c>
      <c r="C28" t="s">
        <v>383</v>
      </c>
      <c r="D28" s="3" t="s">
        <v>377</v>
      </c>
      <c r="E28">
        <v>123123</v>
      </c>
      <c r="F28" t="s">
        <v>384</v>
      </c>
      <c r="G28">
        <v>489641865</v>
      </c>
    </row>
    <row r="29" spans="1:7" ht="15.6">
      <c r="A29" s="1">
        <v>1440227130</v>
      </c>
      <c r="B29" s="5" t="s">
        <v>31</v>
      </c>
      <c r="C29" t="s">
        <v>383</v>
      </c>
      <c r="D29" s="3" t="s">
        <v>377</v>
      </c>
      <c r="E29">
        <v>123123</v>
      </c>
      <c r="F29" t="s">
        <v>384</v>
      </c>
      <c r="G29">
        <v>489641865</v>
      </c>
    </row>
    <row r="30" spans="1:7" ht="15.6">
      <c r="A30" s="1">
        <v>1440227131</v>
      </c>
      <c r="B30" s="5" t="s">
        <v>32</v>
      </c>
      <c r="C30" t="s">
        <v>383</v>
      </c>
      <c r="D30" s="3" t="s">
        <v>377</v>
      </c>
      <c r="E30">
        <v>123123</v>
      </c>
      <c r="F30" t="s">
        <v>384</v>
      </c>
      <c r="G30">
        <v>489641865</v>
      </c>
    </row>
    <row r="31" spans="1:7" ht="15.6">
      <c r="A31" s="1">
        <v>1440227132</v>
      </c>
      <c r="B31" s="5" t="s">
        <v>33</v>
      </c>
      <c r="C31" t="s">
        <v>383</v>
      </c>
      <c r="D31" s="3" t="s">
        <v>377</v>
      </c>
      <c r="E31">
        <v>123123</v>
      </c>
      <c r="F31" t="s">
        <v>384</v>
      </c>
      <c r="G31">
        <v>489641865</v>
      </c>
    </row>
    <row r="32" spans="1:7" ht="15.6">
      <c r="A32" s="1">
        <v>1440227133</v>
      </c>
      <c r="B32" s="5" t="s">
        <v>34</v>
      </c>
      <c r="C32" t="s">
        <v>383</v>
      </c>
      <c r="D32" s="3" t="s">
        <v>377</v>
      </c>
      <c r="E32">
        <v>123123</v>
      </c>
      <c r="F32" t="s">
        <v>384</v>
      </c>
      <c r="G32">
        <v>489641865</v>
      </c>
    </row>
    <row r="33" spans="1:7" ht="15.6">
      <c r="A33" s="1">
        <v>1440227134</v>
      </c>
      <c r="B33" s="5" t="s">
        <v>35</v>
      </c>
      <c r="C33" t="s">
        <v>383</v>
      </c>
      <c r="D33" s="3" t="s">
        <v>377</v>
      </c>
      <c r="E33">
        <v>123123</v>
      </c>
      <c r="F33" t="s">
        <v>384</v>
      </c>
      <c r="G33">
        <v>489641865</v>
      </c>
    </row>
    <row r="34" spans="1:7" ht="15.6">
      <c r="A34" s="1">
        <v>1440227135</v>
      </c>
      <c r="B34" s="5" t="s">
        <v>36</v>
      </c>
      <c r="C34" t="s">
        <v>383</v>
      </c>
      <c r="D34" s="3" t="s">
        <v>377</v>
      </c>
      <c r="E34">
        <v>123123</v>
      </c>
      <c r="F34" t="s">
        <v>384</v>
      </c>
      <c r="G34">
        <v>489641865</v>
      </c>
    </row>
    <row r="35" spans="1:7" ht="15.6">
      <c r="A35" s="2">
        <v>1440227136</v>
      </c>
      <c r="B35" s="6" t="s">
        <v>391</v>
      </c>
      <c r="C35" t="s">
        <v>383</v>
      </c>
      <c r="D35" s="4" t="s">
        <v>377</v>
      </c>
      <c r="E35">
        <v>123123</v>
      </c>
      <c r="F35" t="s">
        <v>384</v>
      </c>
      <c r="G35">
        <v>489641865</v>
      </c>
    </row>
    <row r="36" spans="1:7" ht="15.6">
      <c r="A36" s="1">
        <v>1440227137</v>
      </c>
      <c r="B36" s="5" t="s">
        <v>37</v>
      </c>
      <c r="C36" t="s">
        <v>383</v>
      </c>
      <c r="D36" s="3" t="s">
        <v>377</v>
      </c>
      <c r="E36">
        <v>123123</v>
      </c>
      <c r="F36" t="s">
        <v>384</v>
      </c>
      <c r="G36">
        <v>489641865</v>
      </c>
    </row>
    <row r="37" spans="1:7" ht="15.6">
      <c r="A37" s="1">
        <v>1440227138</v>
      </c>
      <c r="B37" s="5" t="s">
        <v>38</v>
      </c>
      <c r="C37" t="s">
        <v>383</v>
      </c>
      <c r="D37" s="3" t="s">
        <v>377</v>
      </c>
      <c r="E37">
        <v>123123</v>
      </c>
      <c r="F37" t="s">
        <v>384</v>
      </c>
      <c r="G37">
        <v>489641865</v>
      </c>
    </row>
    <row r="38" spans="1:7" ht="15.6">
      <c r="A38" s="1">
        <v>1440227139</v>
      </c>
      <c r="B38" s="5" t="s">
        <v>39</v>
      </c>
      <c r="C38" t="s">
        <v>383</v>
      </c>
      <c r="D38" s="3" t="s">
        <v>377</v>
      </c>
      <c r="E38">
        <v>123123</v>
      </c>
      <c r="F38" t="s">
        <v>384</v>
      </c>
      <c r="G38">
        <v>489641865</v>
      </c>
    </row>
    <row r="39" spans="1:7" ht="15.6">
      <c r="A39" s="1">
        <v>1440227140</v>
      </c>
      <c r="B39" s="5" t="s">
        <v>40</v>
      </c>
      <c r="C39" t="s">
        <v>383</v>
      </c>
      <c r="D39" s="3" t="s">
        <v>377</v>
      </c>
      <c r="E39">
        <v>123123</v>
      </c>
      <c r="F39" t="s">
        <v>384</v>
      </c>
      <c r="G39">
        <v>489641865</v>
      </c>
    </row>
    <row r="40" spans="1:7" ht="15.6">
      <c r="A40" s="1">
        <v>1440227141</v>
      </c>
      <c r="B40" s="5" t="s">
        <v>41</v>
      </c>
      <c r="C40" t="s">
        <v>383</v>
      </c>
      <c r="D40" s="3" t="s">
        <v>377</v>
      </c>
      <c r="E40">
        <v>123123</v>
      </c>
      <c r="F40" t="s">
        <v>384</v>
      </c>
      <c r="G40">
        <v>489641865</v>
      </c>
    </row>
    <row r="41" spans="1:7" ht="15.6">
      <c r="A41" s="1">
        <v>1440227142</v>
      </c>
      <c r="B41" s="5" t="s">
        <v>42</v>
      </c>
      <c r="C41" t="s">
        <v>383</v>
      </c>
      <c r="D41" s="3" t="s">
        <v>377</v>
      </c>
      <c r="E41">
        <v>123123</v>
      </c>
      <c r="F41" t="s">
        <v>384</v>
      </c>
      <c r="G41">
        <v>489641865</v>
      </c>
    </row>
    <row r="42" spans="1:7" ht="15.6">
      <c r="A42" s="1">
        <v>1440227143</v>
      </c>
      <c r="B42" s="5" t="s">
        <v>43</v>
      </c>
      <c r="C42" t="s">
        <v>383</v>
      </c>
      <c r="D42" s="3" t="s">
        <v>377</v>
      </c>
      <c r="E42">
        <v>123123</v>
      </c>
      <c r="F42" t="s">
        <v>384</v>
      </c>
      <c r="G42">
        <v>489641865</v>
      </c>
    </row>
    <row r="43" spans="1:7" ht="15.6">
      <c r="A43" s="1">
        <v>1440227144</v>
      </c>
      <c r="B43" s="5" t="s">
        <v>44</v>
      </c>
      <c r="C43" t="s">
        <v>383</v>
      </c>
      <c r="D43" s="3" t="s">
        <v>377</v>
      </c>
      <c r="E43">
        <v>123123</v>
      </c>
      <c r="F43" t="s">
        <v>384</v>
      </c>
      <c r="G43">
        <v>489641865</v>
      </c>
    </row>
    <row r="44" spans="1:7" ht="15.6">
      <c r="A44" s="1">
        <v>1440227145</v>
      </c>
      <c r="B44" s="5" t="s">
        <v>45</v>
      </c>
      <c r="C44" t="s">
        <v>383</v>
      </c>
      <c r="D44" s="3" t="s">
        <v>377</v>
      </c>
      <c r="E44">
        <v>123123</v>
      </c>
      <c r="F44" t="s">
        <v>384</v>
      </c>
      <c r="G44">
        <v>489641865</v>
      </c>
    </row>
    <row r="45" spans="1:7" ht="15.6">
      <c r="A45" s="1">
        <v>1440227146</v>
      </c>
      <c r="B45" s="5" t="s">
        <v>46</v>
      </c>
      <c r="C45" t="s">
        <v>383</v>
      </c>
      <c r="D45" s="3" t="s">
        <v>377</v>
      </c>
      <c r="E45">
        <v>123123</v>
      </c>
      <c r="F45" t="s">
        <v>384</v>
      </c>
      <c r="G45">
        <v>489641865</v>
      </c>
    </row>
    <row r="46" spans="1:7" ht="15.6">
      <c r="A46" s="1">
        <v>1440227147</v>
      </c>
      <c r="B46" s="5" t="s">
        <v>392</v>
      </c>
      <c r="C46" t="s">
        <v>383</v>
      </c>
      <c r="D46" s="3" t="s">
        <v>377</v>
      </c>
      <c r="E46">
        <v>123123</v>
      </c>
      <c r="F46" t="s">
        <v>384</v>
      </c>
      <c r="G46">
        <v>489641865</v>
      </c>
    </row>
    <row r="47" spans="1:7" ht="15.6">
      <c r="A47" s="1">
        <v>1440227148</v>
      </c>
      <c r="B47" s="5" t="s">
        <v>47</v>
      </c>
      <c r="C47" t="s">
        <v>383</v>
      </c>
      <c r="D47" s="3" t="s">
        <v>377</v>
      </c>
      <c r="E47">
        <v>123123</v>
      </c>
      <c r="F47" t="s">
        <v>384</v>
      </c>
      <c r="G47">
        <v>489641865</v>
      </c>
    </row>
    <row r="48" spans="1:7" ht="15.6">
      <c r="A48" s="1">
        <v>1440227149</v>
      </c>
      <c r="B48" s="5" t="s">
        <v>48</v>
      </c>
      <c r="C48" t="s">
        <v>383</v>
      </c>
      <c r="D48" s="3" t="s">
        <v>377</v>
      </c>
      <c r="E48">
        <v>123123</v>
      </c>
      <c r="F48" t="s">
        <v>384</v>
      </c>
      <c r="G48">
        <v>489641865</v>
      </c>
    </row>
    <row r="49" spans="1:7" ht="15.6">
      <c r="A49" s="1">
        <v>1440227150</v>
      </c>
      <c r="B49" s="5" t="s">
        <v>49</v>
      </c>
      <c r="C49" t="s">
        <v>383</v>
      </c>
      <c r="D49" s="3" t="s">
        <v>377</v>
      </c>
      <c r="E49">
        <v>123123</v>
      </c>
      <c r="F49" t="s">
        <v>384</v>
      </c>
      <c r="G49">
        <v>489641865</v>
      </c>
    </row>
    <row r="50" spans="1:7" ht="15.6">
      <c r="A50" s="1">
        <v>1440227151</v>
      </c>
      <c r="B50" s="5" t="s">
        <v>50</v>
      </c>
      <c r="C50" t="s">
        <v>383</v>
      </c>
      <c r="D50" s="3" t="s">
        <v>377</v>
      </c>
      <c r="E50">
        <v>123123</v>
      </c>
      <c r="F50" t="s">
        <v>384</v>
      </c>
      <c r="G50">
        <v>489641865</v>
      </c>
    </row>
    <row r="51" spans="1:7" ht="15.6">
      <c r="A51" s="1">
        <v>1440227153</v>
      </c>
      <c r="B51" s="5" t="s">
        <v>51</v>
      </c>
      <c r="C51" t="s">
        <v>383</v>
      </c>
      <c r="D51" s="3" t="s">
        <v>377</v>
      </c>
      <c r="E51">
        <v>123123</v>
      </c>
      <c r="F51" t="s">
        <v>384</v>
      </c>
      <c r="G51">
        <v>489641865</v>
      </c>
    </row>
    <row r="52" spans="1:7" ht="15.6">
      <c r="A52" s="2">
        <v>1440227154</v>
      </c>
      <c r="B52" s="6" t="s">
        <v>52</v>
      </c>
      <c r="C52" t="s">
        <v>383</v>
      </c>
      <c r="D52" s="4" t="s">
        <v>377</v>
      </c>
      <c r="E52">
        <v>123123</v>
      </c>
      <c r="F52" t="s">
        <v>384</v>
      </c>
      <c r="G52">
        <v>489641865</v>
      </c>
    </row>
    <row r="53" spans="1:7" ht="15.6">
      <c r="A53" s="1">
        <v>1440227155</v>
      </c>
      <c r="B53" s="5" t="s">
        <v>53</v>
      </c>
      <c r="C53" t="s">
        <v>383</v>
      </c>
      <c r="D53" s="3" t="s">
        <v>377</v>
      </c>
      <c r="E53">
        <v>123123</v>
      </c>
      <c r="F53" t="s">
        <v>384</v>
      </c>
      <c r="G53">
        <v>489641865</v>
      </c>
    </row>
    <row r="54" spans="1:7" ht="15.6">
      <c r="A54" s="1">
        <v>1440227157</v>
      </c>
      <c r="B54" s="5" t="s">
        <v>54</v>
      </c>
      <c r="C54" t="s">
        <v>383</v>
      </c>
      <c r="D54" s="3" t="s">
        <v>377</v>
      </c>
      <c r="E54">
        <v>123123</v>
      </c>
      <c r="F54" t="s">
        <v>384</v>
      </c>
      <c r="G54">
        <v>489641865</v>
      </c>
    </row>
    <row r="55" spans="1:7" ht="15.6">
      <c r="A55" s="1">
        <v>1440227158</v>
      </c>
      <c r="B55" s="5" t="s">
        <v>55</v>
      </c>
      <c r="C55" t="s">
        <v>383</v>
      </c>
      <c r="D55" s="3" t="s">
        <v>377</v>
      </c>
      <c r="E55">
        <v>123123</v>
      </c>
      <c r="F55" t="s">
        <v>384</v>
      </c>
      <c r="G55">
        <v>489641865</v>
      </c>
    </row>
    <row r="56" spans="1:7" ht="15.6">
      <c r="A56" s="1">
        <v>1440227159</v>
      </c>
      <c r="B56" s="5" t="s">
        <v>56</v>
      </c>
      <c r="C56" t="s">
        <v>383</v>
      </c>
      <c r="D56" s="3" t="s">
        <v>377</v>
      </c>
      <c r="E56">
        <v>123123</v>
      </c>
      <c r="F56" t="s">
        <v>384</v>
      </c>
      <c r="G56">
        <v>489641865</v>
      </c>
    </row>
    <row r="57" spans="1:7" ht="15.6">
      <c r="A57" s="1">
        <v>1440227160</v>
      </c>
      <c r="B57" s="5" t="s">
        <v>393</v>
      </c>
      <c r="C57" t="s">
        <v>383</v>
      </c>
      <c r="D57" s="3" t="s">
        <v>377</v>
      </c>
      <c r="E57">
        <v>123123</v>
      </c>
      <c r="F57" t="s">
        <v>384</v>
      </c>
      <c r="G57">
        <v>489641865</v>
      </c>
    </row>
    <row r="58" spans="1:7" ht="15.6">
      <c r="A58" s="1">
        <v>1440227161</v>
      </c>
      <c r="B58" s="5" t="s">
        <v>57</v>
      </c>
      <c r="C58" t="s">
        <v>383</v>
      </c>
      <c r="D58" s="3" t="s">
        <v>377</v>
      </c>
      <c r="E58">
        <v>123123</v>
      </c>
      <c r="F58" t="s">
        <v>384</v>
      </c>
      <c r="G58">
        <v>489641865</v>
      </c>
    </row>
    <row r="59" spans="1:7" ht="15.6">
      <c r="A59" s="2">
        <v>1440227162</v>
      </c>
      <c r="B59" s="6" t="s">
        <v>58</v>
      </c>
      <c r="C59" t="s">
        <v>383</v>
      </c>
      <c r="D59" s="4" t="s">
        <v>377</v>
      </c>
      <c r="E59">
        <v>123123</v>
      </c>
      <c r="F59" t="s">
        <v>384</v>
      </c>
      <c r="G59">
        <v>489641865</v>
      </c>
    </row>
    <row r="60" spans="1:7" ht="15.6">
      <c r="A60" s="1">
        <v>1440224119</v>
      </c>
      <c r="B60" s="5" t="s">
        <v>59</v>
      </c>
      <c r="C60" t="s">
        <v>383</v>
      </c>
      <c r="D60" s="3" t="s">
        <v>378</v>
      </c>
      <c r="E60">
        <v>123123</v>
      </c>
      <c r="F60" t="s">
        <v>384</v>
      </c>
      <c r="G60">
        <v>489641865</v>
      </c>
    </row>
    <row r="61" spans="1:7" ht="15.6">
      <c r="A61" s="1">
        <v>1440225101</v>
      </c>
      <c r="B61" s="5" t="s">
        <v>60</v>
      </c>
      <c r="C61" t="s">
        <v>383</v>
      </c>
      <c r="D61" s="3" t="s">
        <v>378</v>
      </c>
      <c r="E61">
        <v>123123</v>
      </c>
      <c r="F61" t="s">
        <v>384</v>
      </c>
      <c r="G61">
        <v>489641865</v>
      </c>
    </row>
    <row r="62" spans="1:7" ht="15.6">
      <c r="A62" s="1">
        <v>1440225102</v>
      </c>
      <c r="B62" s="5" t="s">
        <v>61</v>
      </c>
      <c r="C62" t="s">
        <v>383</v>
      </c>
      <c r="D62" s="3" t="s">
        <v>378</v>
      </c>
      <c r="E62">
        <v>123123</v>
      </c>
      <c r="F62" t="s">
        <v>384</v>
      </c>
      <c r="G62">
        <v>489641865</v>
      </c>
    </row>
    <row r="63" spans="1:7" ht="15.6">
      <c r="A63" s="1">
        <v>1440225103</v>
      </c>
      <c r="B63" s="5" t="s">
        <v>62</v>
      </c>
      <c r="C63" t="s">
        <v>383</v>
      </c>
      <c r="D63" s="3" t="s">
        <v>378</v>
      </c>
      <c r="E63">
        <v>123123</v>
      </c>
      <c r="F63" t="s">
        <v>384</v>
      </c>
      <c r="G63">
        <v>489641865</v>
      </c>
    </row>
    <row r="64" spans="1:7" ht="15.6">
      <c r="A64" s="1">
        <v>1440225104</v>
      </c>
      <c r="B64" s="5" t="s">
        <v>63</v>
      </c>
      <c r="C64" t="s">
        <v>383</v>
      </c>
      <c r="D64" s="3" t="s">
        <v>378</v>
      </c>
      <c r="E64">
        <v>123123</v>
      </c>
      <c r="F64" t="s">
        <v>384</v>
      </c>
      <c r="G64">
        <v>489641865</v>
      </c>
    </row>
    <row r="65" spans="1:7" ht="15.6">
      <c r="A65" s="1">
        <v>1440225105</v>
      </c>
      <c r="B65" s="5" t="s">
        <v>64</v>
      </c>
      <c r="C65" t="s">
        <v>383</v>
      </c>
      <c r="D65" s="3" t="s">
        <v>378</v>
      </c>
      <c r="E65">
        <v>123123</v>
      </c>
      <c r="F65" t="s">
        <v>384</v>
      </c>
      <c r="G65">
        <v>489641865</v>
      </c>
    </row>
    <row r="66" spans="1:7" ht="15.6">
      <c r="A66" s="1">
        <v>1440225106</v>
      </c>
      <c r="B66" s="5" t="s">
        <v>65</v>
      </c>
      <c r="C66" t="s">
        <v>383</v>
      </c>
      <c r="D66" s="3" t="s">
        <v>378</v>
      </c>
      <c r="E66">
        <v>123123</v>
      </c>
      <c r="F66" t="s">
        <v>384</v>
      </c>
      <c r="G66">
        <v>489641865</v>
      </c>
    </row>
    <row r="67" spans="1:7" ht="15.6">
      <c r="A67" s="1">
        <v>1440225107</v>
      </c>
      <c r="B67" s="5" t="s">
        <v>66</v>
      </c>
      <c r="C67" t="s">
        <v>383</v>
      </c>
      <c r="D67" s="3" t="s">
        <v>378</v>
      </c>
      <c r="E67">
        <v>123123</v>
      </c>
      <c r="F67" t="s">
        <v>384</v>
      </c>
      <c r="G67">
        <v>489641865</v>
      </c>
    </row>
    <row r="68" spans="1:7" ht="15.6">
      <c r="A68" s="1">
        <v>1440225108</v>
      </c>
      <c r="B68" s="5" t="s">
        <v>67</v>
      </c>
      <c r="C68" t="s">
        <v>383</v>
      </c>
      <c r="D68" s="3" t="s">
        <v>378</v>
      </c>
      <c r="E68">
        <v>123123</v>
      </c>
      <c r="F68" t="s">
        <v>384</v>
      </c>
      <c r="G68">
        <v>489641865</v>
      </c>
    </row>
    <row r="69" spans="1:7" ht="15.6">
      <c r="A69" s="1">
        <v>1440225109</v>
      </c>
      <c r="B69" s="5" t="s">
        <v>68</v>
      </c>
      <c r="C69" t="s">
        <v>383</v>
      </c>
      <c r="D69" s="3" t="s">
        <v>378</v>
      </c>
      <c r="E69">
        <v>123123</v>
      </c>
      <c r="F69" t="s">
        <v>384</v>
      </c>
      <c r="G69">
        <v>489641865</v>
      </c>
    </row>
    <row r="70" spans="1:7" ht="15.6">
      <c r="A70" s="1">
        <v>1440225110</v>
      </c>
      <c r="B70" s="5" t="s">
        <v>69</v>
      </c>
      <c r="C70" t="s">
        <v>383</v>
      </c>
      <c r="D70" s="3" t="s">
        <v>378</v>
      </c>
      <c r="E70">
        <v>123123</v>
      </c>
      <c r="F70" t="s">
        <v>384</v>
      </c>
      <c r="G70">
        <v>489641865</v>
      </c>
    </row>
    <row r="71" spans="1:7" ht="15.6">
      <c r="A71" s="1">
        <v>1440225111</v>
      </c>
      <c r="B71" s="5" t="s">
        <v>70</v>
      </c>
      <c r="C71" t="s">
        <v>383</v>
      </c>
      <c r="D71" s="3" t="s">
        <v>378</v>
      </c>
      <c r="E71">
        <v>123123</v>
      </c>
      <c r="F71" t="s">
        <v>384</v>
      </c>
      <c r="G71">
        <v>489641865</v>
      </c>
    </row>
    <row r="72" spans="1:7" ht="15.6">
      <c r="A72" s="1">
        <v>1440225112</v>
      </c>
      <c r="B72" s="5" t="s">
        <v>71</v>
      </c>
      <c r="C72" t="s">
        <v>383</v>
      </c>
      <c r="D72" s="3" t="s">
        <v>378</v>
      </c>
      <c r="E72">
        <v>123123</v>
      </c>
      <c r="F72" t="s">
        <v>384</v>
      </c>
      <c r="G72">
        <v>489641865</v>
      </c>
    </row>
    <row r="73" spans="1:7" ht="15.6">
      <c r="A73" s="1">
        <v>1440225113</v>
      </c>
      <c r="B73" s="5" t="s">
        <v>72</v>
      </c>
      <c r="C73" t="s">
        <v>383</v>
      </c>
      <c r="D73" s="3" t="s">
        <v>378</v>
      </c>
      <c r="E73">
        <v>123123</v>
      </c>
      <c r="F73" t="s">
        <v>384</v>
      </c>
      <c r="G73">
        <v>489641865</v>
      </c>
    </row>
    <row r="74" spans="1:7" ht="15.6">
      <c r="A74" s="1">
        <v>1440225114</v>
      </c>
      <c r="B74" s="5" t="s">
        <v>73</v>
      </c>
      <c r="C74" t="s">
        <v>383</v>
      </c>
      <c r="D74" s="3" t="s">
        <v>378</v>
      </c>
      <c r="E74">
        <v>123123</v>
      </c>
      <c r="F74" t="s">
        <v>384</v>
      </c>
      <c r="G74">
        <v>489641865</v>
      </c>
    </row>
    <row r="75" spans="1:7" ht="15.6">
      <c r="A75" s="1">
        <v>1440225115</v>
      </c>
      <c r="B75" s="5" t="s">
        <v>74</v>
      </c>
      <c r="C75" t="s">
        <v>383</v>
      </c>
      <c r="D75" s="3" t="s">
        <v>378</v>
      </c>
      <c r="E75">
        <v>123123</v>
      </c>
      <c r="F75" t="s">
        <v>384</v>
      </c>
      <c r="G75">
        <v>489641865</v>
      </c>
    </row>
    <row r="76" spans="1:7" ht="15.6">
      <c r="A76" s="1">
        <v>1440225116</v>
      </c>
      <c r="B76" s="5" t="s">
        <v>75</v>
      </c>
      <c r="C76" t="s">
        <v>383</v>
      </c>
      <c r="D76" s="3" t="s">
        <v>378</v>
      </c>
      <c r="E76">
        <v>123123</v>
      </c>
      <c r="F76" t="s">
        <v>384</v>
      </c>
      <c r="G76">
        <v>489641865</v>
      </c>
    </row>
    <row r="77" spans="1:7" ht="15.6">
      <c r="A77" s="1">
        <v>1440225117</v>
      </c>
      <c r="B77" s="5" t="s">
        <v>76</v>
      </c>
      <c r="C77" t="s">
        <v>383</v>
      </c>
      <c r="D77" s="3" t="s">
        <v>378</v>
      </c>
      <c r="E77">
        <v>123123</v>
      </c>
      <c r="F77" t="s">
        <v>384</v>
      </c>
      <c r="G77">
        <v>489641865</v>
      </c>
    </row>
    <row r="78" spans="1:7" ht="15.6">
      <c r="A78" s="1">
        <v>1440225118</v>
      </c>
      <c r="B78" s="5" t="s">
        <v>77</v>
      </c>
      <c r="C78" t="s">
        <v>383</v>
      </c>
      <c r="D78" s="3" t="s">
        <v>378</v>
      </c>
      <c r="E78">
        <v>123123</v>
      </c>
      <c r="F78" t="s">
        <v>384</v>
      </c>
      <c r="G78">
        <v>489641865</v>
      </c>
    </row>
    <row r="79" spans="1:7" ht="15.6">
      <c r="A79" s="1">
        <v>1440225119</v>
      </c>
      <c r="B79" s="5" t="s">
        <v>78</v>
      </c>
      <c r="C79" t="s">
        <v>383</v>
      </c>
      <c r="D79" s="3" t="s">
        <v>378</v>
      </c>
      <c r="E79">
        <v>123123</v>
      </c>
      <c r="F79" t="s">
        <v>384</v>
      </c>
      <c r="G79">
        <v>489641865</v>
      </c>
    </row>
    <row r="80" spans="1:7" ht="15.6">
      <c r="A80" s="1">
        <v>1440225120</v>
      </c>
      <c r="B80" s="5" t="s">
        <v>79</v>
      </c>
      <c r="C80" t="s">
        <v>383</v>
      </c>
      <c r="D80" s="3" t="s">
        <v>378</v>
      </c>
      <c r="E80">
        <v>123123</v>
      </c>
      <c r="F80" t="s">
        <v>384</v>
      </c>
      <c r="G80">
        <v>489641865</v>
      </c>
    </row>
    <row r="81" spans="1:7" ht="15.6">
      <c r="A81" s="1">
        <v>1440225121</v>
      </c>
      <c r="B81" s="5" t="s">
        <v>80</v>
      </c>
      <c r="C81" t="s">
        <v>383</v>
      </c>
      <c r="D81" s="3" t="s">
        <v>378</v>
      </c>
      <c r="E81">
        <v>123123</v>
      </c>
      <c r="F81" t="s">
        <v>384</v>
      </c>
      <c r="G81">
        <v>489641865</v>
      </c>
    </row>
    <row r="82" spans="1:7" ht="15.6">
      <c r="A82" s="1">
        <v>1440225122</v>
      </c>
      <c r="B82" s="5" t="s">
        <v>81</v>
      </c>
      <c r="C82" t="s">
        <v>383</v>
      </c>
      <c r="D82" s="3" t="s">
        <v>378</v>
      </c>
      <c r="E82">
        <v>123123</v>
      </c>
      <c r="F82" t="s">
        <v>384</v>
      </c>
      <c r="G82">
        <v>489641865</v>
      </c>
    </row>
    <row r="83" spans="1:7" ht="15.6">
      <c r="A83" s="1">
        <v>1440225123</v>
      </c>
      <c r="B83" s="5" t="s">
        <v>82</v>
      </c>
      <c r="C83" t="s">
        <v>383</v>
      </c>
      <c r="D83" s="3" t="s">
        <v>378</v>
      </c>
      <c r="E83">
        <v>123123</v>
      </c>
      <c r="F83" t="s">
        <v>384</v>
      </c>
      <c r="G83">
        <v>489641865</v>
      </c>
    </row>
    <row r="84" spans="1:7" ht="15.6">
      <c r="A84" s="1">
        <v>1440225124</v>
      </c>
      <c r="B84" s="5" t="s">
        <v>83</v>
      </c>
      <c r="C84" t="s">
        <v>383</v>
      </c>
      <c r="D84" s="3" t="s">
        <v>378</v>
      </c>
      <c r="E84">
        <v>123123</v>
      </c>
      <c r="F84" t="s">
        <v>384</v>
      </c>
      <c r="G84">
        <v>489641865</v>
      </c>
    </row>
    <row r="85" spans="1:7" ht="15.6">
      <c r="A85" s="1">
        <v>1440225125</v>
      </c>
      <c r="B85" s="5" t="s">
        <v>84</v>
      </c>
      <c r="C85" t="s">
        <v>383</v>
      </c>
      <c r="D85" s="3" t="s">
        <v>378</v>
      </c>
      <c r="E85">
        <v>123123</v>
      </c>
      <c r="F85" t="s">
        <v>384</v>
      </c>
      <c r="G85">
        <v>489641865</v>
      </c>
    </row>
    <row r="86" spans="1:7" ht="15.6">
      <c r="A86" s="1">
        <v>1440225126</v>
      </c>
      <c r="B86" s="5" t="s">
        <v>85</v>
      </c>
      <c r="C86" t="s">
        <v>383</v>
      </c>
      <c r="D86" s="3" t="s">
        <v>378</v>
      </c>
      <c r="E86">
        <v>123123</v>
      </c>
      <c r="F86" t="s">
        <v>384</v>
      </c>
      <c r="G86">
        <v>489641865</v>
      </c>
    </row>
    <row r="87" spans="1:7" ht="15.6">
      <c r="A87" s="1">
        <v>1440225127</v>
      </c>
      <c r="B87" s="5" t="s">
        <v>86</v>
      </c>
      <c r="C87" t="s">
        <v>383</v>
      </c>
      <c r="D87" s="3" t="s">
        <v>378</v>
      </c>
      <c r="E87">
        <v>123123</v>
      </c>
      <c r="F87" t="s">
        <v>384</v>
      </c>
      <c r="G87">
        <v>489641865</v>
      </c>
    </row>
    <row r="88" spans="1:7" ht="15.6">
      <c r="A88" s="1">
        <v>1440225128</v>
      </c>
      <c r="B88" s="5" t="s">
        <v>87</v>
      </c>
      <c r="C88" t="s">
        <v>383</v>
      </c>
      <c r="D88" s="3" t="s">
        <v>378</v>
      </c>
      <c r="E88">
        <v>123123</v>
      </c>
      <c r="F88" t="s">
        <v>384</v>
      </c>
      <c r="G88">
        <v>489641865</v>
      </c>
    </row>
    <row r="89" spans="1:7" ht="15.6">
      <c r="A89" s="1">
        <v>1440225129</v>
      </c>
      <c r="B89" s="5" t="s">
        <v>88</v>
      </c>
      <c r="C89" t="s">
        <v>383</v>
      </c>
      <c r="D89" s="3" t="s">
        <v>378</v>
      </c>
      <c r="E89">
        <v>123123</v>
      </c>
      <c r="F89" t="s">
        <v>384</v>
      </c>
      <c r="G89">
        <v>489641865</v>
      </c>
    </row>
    <row r="90" spans="1:7" ht="15.6">
      <c r="A90" s="1">
        <v>1440225130</v>
      </c>
      <c r="B90" s="5" t="s">
        <v>89</v>
      </c>
      <c r="C90" t="s">
        <v>383</v>
      </c>
      <c r="D90" s="3" t="s">
        <v>378</v>
      </c>
      <c r="E90">
        <v>123123</v>
      </c>
      <c r="F90" t="s">
        <v>384</v>
      </c>
      <c r="G90">
        <v>489641865</v>
      </c>
    </row>
    <row r="91" spans="1:7" ht="15.6">
      <c r="A91" s="1">
        <v>1440225132</v>
      </c>
      <c r="B91" s="5" t="s">
        <v>90</v>
      </c>
      <c r="C91" t="s">
        <v>383</v>
      </c>
      <c r="D91" s="3" t="s">
        <v>378</v>
      </c>
      <c r="E91">
        <v>123123</v>
      </c>
      <c r="F91" t="s">
        <v>384</v>
      </c>
      <c r="G91">
        <v>489641865</v>
      </c>
    </row>
    <row r="92" spans="1:7" ht="15.6">
      <c r="A92" s="1">
        <v>1440225133</v>
      </c>
      <c r="B92" s="5" t="s">
        <v>91</v>
      </c>
      <c r="C92" t="s">
        <v>383</v>
      </c>
      <c r="D92" s="3" t="s">
        <v>378</v>
      </c>
      <c r="E92">
        <v>123123</v>
      </c>
      <c r="F92" t="s">
        <v>384</v>
      </c>
      <c r="G92">
        <v>489641865</v>
      </c>
    </row>
    <row r="93" spans="1:7" ht="15.6">
      <c r="A93" s="1">
        <v>1440225134</v>
      </c>
      <c r="B93" s="5" t="s">
        <v>92</v>
      </c>
      <c r="C93" t="s">
        <v>383</v>
      </c>
      <c r="D93" s="3" t="s">
        <v>378</v>
      </c>
      <c r="E93">
        <v>123123</v>
      </c>
      <c r="F93" t="s">
        <v>384</v>
      </c>
      <c r="G93">
        <v>489641865</v>
      </c>
    </row>
    <row r="94" spans="1:7" ht="15.6">
      <c r="A94" s="1">
        <v>1440225135</v>
      </c>
      <c r="B94" s="5" t="s">
        <v>93</v>
      </c>
      <c r="C94" t="s">
        <v>383</v>
      </c>
      <c r="D94" s="3" t="s">
        <v>378</v>
      </c>
      <c r="E94">
        <v>123123</v>
      </c>
      <c r="F94" t="s">
        <v>384</v>
      </c>
      <c r="G94">
        <v>489641865</v>
      </c>
    </row>
    <row r="95" spans="1:7" ht="15.6">
      <c r="A95" s="2">
        <v>1440225136</v>
      </c>
      <c r="B95" s="6" t="s">
        <v>94</v>
      </c>
      <c r="C95" t="s">
        <v>383</v>
      </c>
      <c r="D95" s="4" t="s">
        <v>378</v>
      </c>
      <c r="E95">
        <v>123123</v>
      </c>
      <c r="F95" t="s">
        <v>384</v>
      </c>
      <c r="G95">
        <v>489641865</v>
      </c>
    </row>
    <row r="96" spans="1:7" ht="15.6">
      <c r="A96" s="1">
        <v>1440225137</v>
      </c>
      <c r="B96" s="5" t="s">
        <v>95</v>
      </c>
      <c r="C96" t="s">
        <v>383</v>
      </c>
      <c r="D96" s="3" t="s">
        <v>378</v>
      </c>
      <c r="E96">
        <v>123123</v>
      </c>
      <c r="F96" t="s">
        <v>384</v>
      </c>
      <c r="G96">
        <v>489641865</v>
      </c>
    </row>
    <row r="97" spans="1:7" ht="15.6">
      <c r="A97" s="2">
        <v>1440225138</v>
      </c>
      <c r="B97" s="6" t="s">
        <v>96</v>
      </c>
      <c r="C97" t="s">
        <v>383</v>
      </c>
      <c r="D97" s="4" t="s">
        <v>378</v>
      </c>
      <c r="E97">
        <v>123123</v>
      </c>
      <c r="F97" t="s">
        <v>384</v>
      </c>
      <c r="G97">
        <v>489641865</v>
      </c>
    </row>
    <row r="98" spans="1:7" ht="15.6">
      <c r="A98" s="1">
        <v>1440225139</v>
      </c>
      <c r="B98" s="5" t="s">
        <v>97</v>
      </c>
      <c r="C98" t="s">
        <v>383</v>
      </c>
      <c r="D98" s="3" t="s">
        <v>378</v>
      </c>
      <c r="E98">
        <v>123123</v>
      </c>
      <c r="F98" t="s">
        <v>384</v>
      </c>
      <c r="G98">
        <v>489641865</v>
      </c>
    </row>
    <row r="99" spans="1:7" ht="15.6">
      <c r="A99" s="1">
        <v>1440225140</v>
      </c>
      <c r="B99" s="5" t="s">
        <v>98</v>
      </c>
      <c r="C99" t="s">
        <v>383</v>
      </c>
      <c r="D99" s="3" t="s">
        <v>378</v>
      </c>
      <c r="E99">
        <v>123123</v>
      </c>
      <c r="F99" t="s">
        <v>384</v>
      </c>
      <c r="G99">
        <v>489641865</v>
      </c>
    </row>
    <row r="100" spans="1:7" ht="15.6">
      <c r="A100" s="1">
        <v>1440225141</v>
      </c>
      <c r="B100" s="5" t="s">
        <v>99</v>
      </c>
      <c r="C100" t="s">
        <v>383</v>
      </c>
      <c r="D100" s="3" t="s">
        <v>378</v>
      </c>
      <c r="E100">
        <v>123123</v>
      </c>
      <c r="F100" t="s">
        <v>384</v>
      </c>
      <c r="G100">
        <v>489641865</v>
      </c>
    </row>
    <row r="101" spans="1:7" ht="15.6">
      <c r="A101" s="1">
        <v>1440225142</v>
      </c>
      <c r="B101" s="5" t="s">
        <v>100</v>
      </c>
      <c r="C101" t="s">
        <v>383</v>
      </c>
      <c r="D101" s="3" t="s">
        <v>378</v>
      </c>
      <c r="E101">
        <v>123123</v>
      </c>
      <c r="F101" t="s">
        <v>384</v>
      </c>
      <c r="G101">
        <v>489641865</v>
      </c>
    </row>
    <row r="102" spans="1:7" ht="15.6">
      <c r="A102" s="1">
        <v>1440225143</v>
      </c>
      <c r="B102" s="5" t="s">
        <v>101</v>
      </c>
      <c r="C102" t="s">
        <v>383</v>
      </c>
      <c r="D102" s="3" t="s">
        <v>378</v>
      </c>
      <c r="E102">
        <v>123123</v>
      </c>
      <c r="F102" t="s">
        <v>384</v>
      </c>
      <c r="G102">
        <v>489641865</v>
      </c>
    </row>
    <row r="103" spans="1:7" ht="15.6">
      <c r="A103" s="1">
        <v>1440225144</v>
      </c>
      <c r="B103" s="5" t="s">
        <v>102</v>
      </c>
      <c r="C103" t="s">
        <v>383</v>
      </c>
      <c r="D103" s="3" t="s">
        <v>378</v>
      </c>
      <c r="E103">
        <v>123123</v>
      </c>
      <c r="F103" t="s">
        <v>384</v>
      </c>
      <c r="G103">
        <v>489641865</v>
      </c>
    </row>
    <row r="104" spans="1:7" ht="15.6">
      <c r="A104" s="1">
        <v>1440225145</v>
      </c>
      <c r="B104" s="5" t="s">
        <v>103</v>
      </c>
      <c r="C104" t="s">
        <v>383</v>
      </c>
      <c r="D104" s="3" t="s">
        <v>378</v>
      </c>
      <c r="E104">
        <v>123123</v>
      </c>
      <c r="F104" t="s">
        <v>384</v>
      </c>
      <c r="G104">
        <v>489641865</v>
      </c>
    </row>
    <row r="105" spans="1:7" ht="15.6">
      <c r="A105" s="1">
        <v>1440225146</v>
      </c>
      <c r="B105" s="5" t="s">
        <v>104</v>
      </c>
      <c r="C105" t="s">
        <v>383</v>
      </c>
      <c r="D105" s="3" t="s">
        <v>378</v>
      </c>
      <c r="E105">
        <v>123123</v>
      </c>
      <c r="F105" t="s">
        <v>384</v>
      </c>
      <c r="G105">
        <v>489641865</v>
      </c>
    </row>
    <row r="106" spans="1:7" ht="15.6">
      <c r="A106" s="1">
        <v>1440225147</v>
      </c>
      <c r="B106" s="5" t="s">
        <v>105</v>
      </c>
      <c r="C106" t="s">
        <v>383</v>
      </c>
      <c r="D106" s="3" t="s">
        <v>378</v>
      </c>
      <c r="E106">
        <v>123123</v>
      </c>
      <c r="F106" t="s">
        <v>384</v>
      </c>
      <c r="G106">
        <v>489641865</v>
      </c>
    </row>
    <row r="107" spans="1:7" ht="15.6">
      <c r="A107" s="1">
        <v>1440225148</v>
      </c>
      <c r="B107" s="5" t="s">
        <v>106</v>
      </c>
      <c r="C107" t="s">
        <v>383</v>
      </c>
      <c r="D107" s="3" t="s">
        <v>378</v>
      </c>
      <c r="E107">
        <v>123123</v>
      </c>
      <c r="F107" t="s">
        <v>384</v>
      </c>
      <c r="G107">
        <v>489641865</v>
      </c>
    </row>
    <row r="108" spans="1:7" ht="15.6">
      <c r="A108" s="1">
        <v>1440225149</v>
      </c>
      <c r="B108" s="5" t="s">
        <v>107</v>
      </c>
      <c r="C108" t="s">
        <v>383</v>
      </c>
      <c r="D108" s="3" t="s">
        <v>378</v>
      </c>
      <c r="E108">
        <v>123123</v>
      </c>
      <c r="F108" t="s">
        <v>384</v>
      </c>
      <c r="G108">
        <v>489641865</v>
      </c>
    </row>
    <row r="109" spans="1:7" ht="15.6">
      <c r="A109" s="1">
        <v>1440225150</v>
      </c>
      <c r="B109" s="5" t="s">
        <v>108</v>
      </c>
      <c r="C109" t="s">
        <v>383</v>
      </c>
      <c r="D109" s="3" t="s">
        <v>378</v>
      </c>
      <c r="E109">
        <v>123123</v>
      </c>
      <c r="F109" t="s">
        <v>384</v>
      </c>
      <c r="G109">
        <v>489641865</v>
      </c>
    </row>
    <row r="110" spans="1:7" ht="15.6">
      <c r="A110" s="1">
        <v>1440225151</v>
      </c>
      <c r="B110" s="5" t="s">
        <v>109</v>
      </c>
      <c r="C110" t="s">
        <v>383</v>
      </c>
      <c r="D110" s="3" t="s">
        <v>378</v>
      </c>
      <c r="E110">
        <v>123123</v>
      </c>
      <c r="F110" t="s">
        <v>384</v>
      </c>
      <c r="G110">
        <v>489641865</v>
      </c>
    </row>
    <row r="111" spans="1:7" ht="15.6">
      <c r="A111" s="1">
        <v>1440225152</v>
      </c>
      <c r="B111" s="5" t="s">
        <v>110</v>
      </c>
      <c r="C111" t="s">
        <v>383</v>
      </c>
      <c r="D111" s="3" t="s">
        <v>378</v>
      </c>
      <c r="E111">
        <v>123123</v>
      </c>
      <c r="F111" t="s">
        <v>384</v>
      </c>
      <c r="G111">
        <v>489641865</v>
      </c>
    </row>
    <row r="112" spans="1:7" ht="15.6">
      <c r="A112" s="1">
        <v>1440225153</v>
      </c>
      <c r="B112" s="5" t="s">
        <v>111</v>
      </c>
      <c r="C112" t="s">
        <v>383</v>
      </c>
      <c r="D112" s="3" t="s">
        <v>378</v>
      </c>
      <c r="E112">
        <v>123123</v>
      </c>
      <c r="F112" t="s">
        <v>384</v>
      </c>
      <c r="G112">
        <v>489641865</v>
      </c>
    </row>
    <row r="113" spans="1:7" ht="15.6">
      <c r="A113" s="1">
        <v>1440225154</v>
      </c>
      <c r="B113" s="5" t="s">
        <v>112</v>
      </c>
      <c r="C113" t="s">
        <v>383</v>
      </c>
      <c r="D113" s="3" t="s">
        <v>378</v>
      </c>
      <c r="E113">
        <v>123123</v>
      </c>
      <c r="F113" t="s">
        <v>384</v>
      </c>
      <c r="G113">
        <v>489641865</v>
      </c>
    </row>
    <row r="114" spans="1:7" ht="15.6">
      <c r="A114" s="1">
        <v>1440225155</v>
      </c>
      <c r="B114" s="5" t="s">
        <v>113</v>
      </c>
      <c r="C114" t="s">
        <v>383</v>
      </c>
      <c r="D114" s="3" t="s">
        <v>378</v>
      </c>
      <c r="E114">
        <v>123123</v>
      </c>
      <c r="F114" t="s">
        <v>384</v>
      </c>
      <c r="G114">
        <v>489641865</v>
      </c>
    </row>
    <row r="115" spans="1:7" ht="15.6">
      <c r="A115" s="1">
        <v>1440225156</v>
      </c>
      <c r="B115" s="5" t="s">
        <v>114</v>
      </c>
      <c r="C115" t="s">
        <v>383</v>
      </c>
      <c r="D115" s="3" t="s">
        <v>378</v>
      </c>
      <c r="E115">
        <v>123123</v>
      </c>
      <c r="F115" t="s">
        <v>384</v>
      </c>
      <c r="G115">
        <v>489641865</v>
      </c>
    </row>
    <row r="116" spans="1:7" ht="15.6">
      <c r="A116" s="1">
        <v>1440225157</v>
      </c>
      <c r="B116" s="5" t="s">
        <v>115</v>
      </c>
      <c r="C116" t="s">
        <v>383</v>
      </c>
      <c r="D116" s="3" t="s">
        <v>378</v>
      </c>
      <c r="E116">
        <v>123123</v>
      </c>
      <c r="F116" t="s">
        <v>384</v>
      </c>
      <c r="G116">
        <v>489641865</v>
      </c>
    </row>
    <row r="117" spans="1:7" ht="15.6">
      <c r="A117" s="1">
        <v>1440225158</v>
      </c>
      <c r="B117" s="5" t="s">
        <v>116</v>
      </c>
      <c r="C117" t="s">
        <v>383</v>
      </c>
      <c r="D117" s="3" t="s">
        <v>378</v>
      </c>
      <c r="E117">
        <v>123123</v>
      </c>
      <c r="F117" t="s">
        <v>384</v>
      </c>
      <c r="G117">
        <v>489641865</v>
      </c>
    </row>
    <row r="118" spans="1:7" ht="15.6">
      <c r="A118" s="1">
        <v>1440225159</v>
      </c>
      <c r="B118" s="5" t="s">
        <v>117</v>
      </c>
      <c r="C118" t="s">
        <v>383</v>
      </c>
      <c r="D118" s="3" t="s">
        <v>378</v>
      </c>
      <c r="E118">
        <v>123123</v>
      </c>
      <c r="F118" t="s">
        <v>384</v>
      </c>
      <c r="G118">
        <v>489641865</v>
      </c>
    </row>
    <row r="119" spans="1:7" ht="15.6">
      <c r="A119" s="1">
        <v>1440225160</v>
      </c>
      <c r="B119" s="5" t="s">
        <v>118</v>
      </c>
      <c r="C119" t="s">
        <v>383</v>
      </c>
      <c r="D119" s="3" t="s">
        <v>378</v>
      </c>
      <c r="E119">
        <v>123123</v>
      </c>
      <c r="F119" t="s">
        <v>384</v>
      </c>
      <c r="G119">
        <v>489641865</v>
      </c>
    </row>
    <row r="120" spans="1:7" ht="15.6">
      <c r="A120" s="1">
        <v>1440225161</v>
      </c>
      <c r="B120" s="5" t="s">
        <v>119</v>
      </c>
      <c r="C120" t="s">
        <v>383</v>
      </c>
      <c r="D120" s="3" t="s">
        <v>378</v>
      </c>
      <c r="E120">
        <v>123123</v>
      </c>
      <c r="F120" t="s">
        <v>384</v>
      </c>
      <c r="G120">
        <v>489641865</v>
      </c>
    </row>
    <row r="121" spans="1:7" ht="15.6">
      <c r="A121" s="1">
        <v>1440225162</v>
      </c>
      <c r="B121" s="5" t="s">
        <v>120</v>
      </c>
      <c r="C121" t="s">
        <v>383</v>
      </c>
      <c r="D121" s="3" t="s">
        <v>378</v>
      </c>
      <c r="E121">
        <v>123123</v>
      </c>
      <c r="F121" t="s">
        <v>384</v>
      </c>
      <c r="G121">
        <v>489641865</v>
      </c>
    </row>
    <row r="122" spans="1:7" ht="15.6">
      <c r="A122" s="1">
        <v>1440225163</v>
      </c>
      <c r="B122" s="5" t="s">
        <v>121</v>
      </c>
      <c r="C122" t="s">
        <v>383</v>
      </c>
      <c r="D122" s="3" t="s">
        <v>378</v>
      </c>
      <c r="E122">
        <v>123123</v>
      </c>
      <c r="F122" t="s">
        <v>384</v>
      </c>
      <c r="G122">
        <v>489641865</v>
      </c>
    </row>
    <row r="123" spans="1:7" ht="15.6">
      <c r="A123" s="1">
        <v>1440225164</v>
      </c>
      <c r="B123" s="5" t="s">
        <v>122</v>
      </c>
      <c r="C123" t="s">
        <v>383</v>
      </c>
      <c r="D123" s="3" t="s">
        <v>378</v>
      </c>
      <c r="E123">
        <v>123123</v>
      </c>
      <c r="F123" t="s">
        <v>384</v>
      </c>
      <c r="G123">
        <v>489641865</v>
      </c>
    </row>
    <row r="124" spans="1:7" ht="15.6">
      <c r="A124" s="1">
        <v>1440225165</v>
      </c>
      <c r="B124" s="5" t="s">
        <v>123</v>
      </c>
      <c r="C124" t="s">
        <v>383</v>
      </c>
      <c r="D124" s="3" t="s">
        <v>378</v>
      </c>
      <c r="E124">
        <v>123123</v>
      </c>
      <c r="F124" t="s">
        <v>384</v>
      </c>
      <c r="G124">
        <v>489641865</v>
      </c>
    </row>
    <row r="125" spans="1:7" ht="15.6">
      <c r="A125" s="1">
        <v>1440225166</v>
      </c>
      <c r="B125" s="5" t="s">
        <v>124</v>
      </c>
      <c r="C125" t="s">
        <v>383</v>
      </c>
      <c r="D125" s="3" t="s">
        <v>378</v>
      </c>
      <c r="E125">
        <v>123123</v>
      </c>
      <c r="F125" t="s">
        <v>384</v>
      </c>
      <c r="G125">
        <v>489641865</v>
      </c>
    </row>
    <row r="126" spans="1:7" ht="15.6">
      <c r="A126" s="1">
        <v>1440225167</v>
      </c>
      <c r="B126" s="5" t="s">
        <v>125</v>
      </c>
      <c r="C126" t="s">
        <v>383</v>
      </c>
      <c r="D126" s="3" t="s">
        <v>378</v>
      </c>
      <c r="E126">
        <v>123123</v>
      </c>
      <c r="F126" t="s">
        <v>384</v>
      </c>
      <c r="G126">
        <v>489641865</v>
      </c>
    </row>
    <row r="127" spans="1:7" ht="15.6">
      <c r="A127" s="1">
        <v>1440225168</v>
      </c>
      <c r="B127" s="5" t="s">
        <v>126</v>
      </c>
      <c r="C127" t="s">
        <v>383</v>
      </c>
      <c r="D127" s="3" t="s">
        <v>378</v>
      </c>
      <c r="E127">
        <v>123123</v>
      </c>
      <c r="F127" t="s">
        <v>384</v>
      </c>
      <c r="G127">
        <v>489641865</v>
      </c>
    </row>
    <row r="128" spans="1:7" ht="15.6">
      <c r="A128" s="1">
        <v>1440225169</v>
      </c>
      <c r="B128" s="5" t="s">
        <v>127</v>
      </c>
      <c r="C128" t="s">
        <v>383</v>
      </c>
      <c r="D128" s="3" t="s">
        <v>378</v>
      </c>
      <c r="E128">
        <v>123123</v>
      </c>
      <c r="F128" t="s">
        <v>384</v>
      </c>
      <c r="G128">
        <v>489641865</v>
      </c>
    </row>
    <row r="129" spans="1:7" ht="15.6">
      <c r="A129" s="1">
        <v>1440225170</v>
      </c>
      <c r="B129" s="5" t="s">
        <v>128</v>
      </c>
      <c r="C129" t="s">
        <v>383</v>
      </c>
      <c r="D129" s="3" t="s">
        <v>378</v>
      </c>
      <c r="E129">
        <v>123123</v>
      </c>
      <c r="F129" t="s">
        <v>384</v>
      </c>
      <c r="G129">
        <v>489641865</v>
      </c>
    </row>
    <row r="130" spans="1:7" ht="15.6">
      <c r="A130" s="1">
        <v>1440225171</v>
      </c>
      <c r="B130" s="5" t="s">
        <v>129</v>
      </c>
      <c r="C130" t="s">
        <v>383</v>
      </c>
      <c r="D130" s="3" t="s">
        <v>378</v>
      </c>
      <c r="E130">
        <v>123123</v>
      </c>
      <c r="F130" t="s">
        <v>384</v>
      </c>
      <c r="G130">
        <v>489641865</v>
      </c>
    </row>
    <row r="131" spans="1:7" ht="15.6">
      <c r="A131" s="1">
        <v>1440225172</v>
      </c>
      <c r="B131" s="5" t="s">
        <v>130</v>
      </c>
      <c r="C131" t="s">
        <v>383</v>
      </c>
      <c r="D131" s="3" t="s">
        <v>378</v>
      </c>
      <c r="E131">
        <v>123123</v>
      </c>
      <c r="F131" t="s">
        <v>384</v>
      </c>
      <c r="G131">
        <v>489641865</v>
      </c>
    </row>
    <row r="132" spans="1:7" ht="15.6">
      <c r="A132" s="1">
        <v>1440225173</v>
      </c>
      <c r="B132" s="5" t="s">
        <v>131</v>
      </c>
      <c r="C132" t="s">
        <v>383</v>
      </c>
      <c r="D132" s="3" t="s">
        <v>378</v>
      </c>
      <c r="E132">
        <v>123123</v>
      </c>
      <c r="F132" t="s">
        <v>384</v>
      </c>
      <c r="G132">
        <v>489641865</v>
      </c>
    </row>
    <row r="133" spans="1:7" ht="15.6">
      <c r="A133" s="1">
        <v>1440225174</v>
      </c>
      <c r="B133" s="5" t="s">
        <v>132</v>
      </c>
      <c r="C133" t="s">
        <v>383</v>
      </c>
      <c r="D133" s="3" t="s">
        <v>378</v>
      </c>
      <c r="E133">
        <v>123123</v>
      </c>
      <c r="F133" t="s">
        <v>384</v>
      </c>
      <c r="G133">
        <v>489641865</v>
      </c>
    </row>
    <row r="134" spans="1:7" ht="15.6">
      <c r="A134" s="1">
        <v>1440225175</v>
      </c>
      <c r="B134" s="5" t="s">
        <v>133</v>
      </c>
      <c r="C134" t="s">
        <v>383</v>
      </c>
      <c r="D134" s="3" t="s">
        <v>378</v>
      </c>
      <c r="E134">
        <v>123123</v>
      </c>
      <c r="F134" t="s">
        <v>384</v>
      </c>
      <c r="G134">
        <v>489641865</v>
      </c>
    </row>
    <row r="135" spans="1:7" ht="15.6">
      <c r="A135" s="2">
        <v>1440225176</v>
      </c>
      <c r="B135" s="6" t="s">
        <v>134</v>
      </c>
      <c r="C135" t="s">
        <v>383</v>
      </c>
      <c r="D135" s="4" t="s">
        <v>378</v>
      </c>
      <c r="E135">
        <v>123123</v>
      </c>
      <c r="F135" t="s">
        <v>384</v>
      </c>
      <c r="G135">
        <v>489641865</v>
      </c>
    </row>
    <row r="136" spans="1:7" ht="15.6">
      <c r="A136" s="1">
        <v>1440225177</v>
      </c>
      <c r="B136" s="5" t="s">
        <v>135</v>
      </c>
      <c r="C136" t="s">
        <v>383</v>
      </c>
      <c r="D136" s="3" t="s">
        <v>378</v>
      </c>
      <c r="E136">
        <v>123123</v>
      </c>
      <c r="F136" t="s">
        <v>384</v>
      </c>
      <c r="G136">
        <v>489641865</v>
      </c>
    </row>
    <row r="137" spans="1:7" ht="15.6">
      <c r="A137" s="1">
        <v>1440225178</v>
      </c>
      <c r="B137" s="5" t="s">
        <v>136</v>
      </c>
      <c r="C137" t="s">
        <v>383</v>
      </c>
      <c r="D137" s="3" t="s">
        <v>378</v>
      </c>
      <c r="E137">
        <v>123123</v>
      </c>
      <c r="F137" t="s">
        <v>384</v>
      </c>
      <c r="G137">
        <v>489641865</v>
      </c>
    </row>
    <row r="138" spans="1:7" ht="15.6">
      <c r="A138" s="1">
        <v>1440518130</v>
      </c>
      <c r="B138" s="5" t="s">
        <v>137</v>
      </c>
      <c r="C138" t="s">
        <v>383</v>
      </c>
      <c r="D138" s="3" t="s">
        <v>378</v>
      </c>
      <c r="E138">
        <v>123123</v>
      </c>
      <c r="F138" t="s">
        <v>384</v>
      </c>
      <c r="G138">
        <v>489641865</v>
      </c>
    </row>
    <row r="139" spans="1:7" ht="15.6">
      <c r="A139" s="1">
        <v>1440229101</v>
      </c>
      <c r="B139" s="5" t="s">
        <v>394</v>
      </c>
      <c r="C139" t="s">
        <v>383</v>
      </c>
      <c r="D139" s="3" t="s">
        <v>379</v>
      </c>
      <c r="E139">
        <v>123123</v>
      </c>
      <c r="F139" t="s">
        <v>384</v>
      </c>
      <c r="G139">
        <v>489641865</v>
      </c>
    </row>
    <row r="140" spans="1:7" ht="15.6">
      <c r="A140" s="1">
        <v>1440229102</v>
      </c>
      <c r="B140" s="5" t="s">
        <v>138</v>
      </c>
      <c r="C140" t="s">
        <v>383</v>
      </c>
      <c r="D140" s="3" t="s">
        <v>379</v>
      </c>
      <c r="E140">
        <v>123123</v>
      </c>
      <c r="F140" t="s">
        <v>384</v>
      </c>
      <c r="G140">
        <v>489641865</v>
      </c>
    </row>
    <row r="141" spans="1:7" ht="15.6">
      <c r="A141" s="1">
        <v>1440229103</v>
      </c>
      <c r="B141" s="5" t="s">
        <v>139</v>
      </c>
      <c r="C141" t="s">
        <v>383</v>
      </c>
      <c r="D141" s="3" t="s">
        <v>379</v>
      </c>
      <c r="E141">
        <v>123123</v>
      </c>
      <c r="F141" t="s">
        <v>384</v>
      </c>
      <c r="G141">
        <v>489641865</v>
      </c>
    </row>
    <row r="142" spans="1:7" ht="15.6">
      <c r="A142" s="1">
        <v>1440229104</v>
      </c>
      <c r="B142" s="5" t="s">
        <v>140</v>
      </c>
      <c r="C142" t="s">
        <v>383</v>
      </c>
      <c r="D142" s="3" t="s">
        <v>379</v>
      </c>
      <c r="E142">
        <v>123123</v>
      </c>
      <c r="F142" t="s">
        <v>384</v>
      </c>
      <c r="G142">
        <v>489641865</v>
      </c>
    </row>
    <row r="143" spans="1:7" ht="15.6">
      <c r="A143" s="1">
        <v>1440229105</v>
      </c>
      <c r="B143" s="5" t="s">
        <v>141</v>
      </c>
      <c r="C143" t="s">
        <v>383</v>
      </c>
      <c r="D143" s="3" t="s">
        <v>379</v>
      </c>
      <c r="E143">
        <v>123123</v>
      </c>
      <c r="F143" t="s">
        <v>384</v>
      </c>
      <c r="G143">
        <v>489641865</v>
      </c>
    </row>
    <row r="144" spans="1:7" ht="15.6">
      <c r="A144" s="1">
        <v>1440229106</v>
      </c>
      <c r="B144" s="5" t="s">
        <v>142</v>
      </c>
      <c r="C144" t="s">
        <v>383</v>
      </c>
      <c r="D144" s="3" t="s">
        <v>379</v>
      </c>
      <c r="E144">
        <v>123123</v>
      </c>
      <c r="F144" t="s">
        <v>384</v>
      </c>
      <c r="G144">
        <v>489641865</v>
      </c>
    </row>
    <row r="145" spans="1:7" ht="15.6">
      <c r="A145" s="1">
        <v>1440229107</v>
      </c>
      <c r="B145" s="5" t="s">
        <v>143</v>
      </c>
      <c r="C145" t="s">
        <v>383</v>
      </c>
      <c r="D145" s="3" t="s">
        <v>379</v>
      </c>
      <c r="E145">
        <v>123123</v>
      </c>
      <c r="F145" t="s">
        <v>384</v>
      </c>
      <c r="G145">
        <v>489641865</v>
      </c>
    </row>
    <row r="146" spans="1:7" ht="15.6">
      <c r="A146" s="1">
        <v>1440229108</v>
      </c>
      <c r="B146" s="5" t="s">
        <v>144</v>
      </c>
      <c r="C146" t="s">
        <v>383</v>
      </c>
      <c r="D146" s="3" t="s">
        <v>379</v>
      </c>
      <c r="E146">
        <v>123123</v>
      </c>
      <c r="F146" t="s">
        <v>384</v>
      </c>
      <c r="G146">
        <v>489641865</v>
      </c>
    </row>
    <row r="147" spans="1:7" ht="15.6">
      <c r="A147" s="1">
        <v>1440229109</v>
      </c>
      <c r="B147" s="5" t="s">
        <v>145</v>
      </c>
      <c r="C147" t="s">
        <v>383</v>
      </c>
      <c r="D147" s="3" t="s">
        <v>379</v>
      </c>
      <c r="E147">
        <v>123123</v>
      </c>
      <c r="F147" t="s">
        <v>384</v>
      </c>
      <c r="G147">
        <v>489641865</v>
      </c>
    </row>
    <row r="148" spans="1:7" ht="15.6">
      <c r="A148" s="1">
        <v>1440229110</v>
      </c>
      <c r="B148" s="5" t="s">
        <v>146</v>
      </c>
      <c r="C148" t="s">
        <v>383</v>
      </c>
      <c r="D148" s="3" t="s">
        <v>379</v>
      </c>
      <c r="E148">
        <v>123123</v>
      </c>
      <c r="F148" t="s">
        <v>384</v>
      </c>
      <c r="G148">
        <v>489641865</v>
      </c>
    </row>
    <row r="149" spans="1:7" ht="15.6">
      <c r="A149" s="1">
        <v>1440229111</v>
      </c>
      <c r="B149" s="5" t="s">
        <v>147</v>
      </c>
      <c r="C149" t="s">
        <v>383</v>
      </c>
      <c r="D149" s="3" t="s">
        <v>379</v>
      </c>
      <c r="E149">
        <v>123123</v>
      </c>
      <c r="F149" t="s">
        <v>384</v>
      </c>
      <c r="G149">
        <v>489641865</v>
      </c>
    </row>
    <row r="150" spans="1:7" ht="15.6">
      <c r="A150" s="1">
        <v>1440229113</v>
      </c>
      <c r="B150" s="5" t="s">
        <v>148</v>
      </c>
      <c r="C150" t="s">
        <v>383</v>
      </c>
      <c r="D150" s="3" t="s">
        <v>379</v>
      </c>
      <c r="E150">
        <v>123123</v>
      </c>
      <c r="F150" t="s">
        <v>384</v>
      </c>
      <c r="G150">
        <v>489641865</v>
      </c>
    </row>
    <row r="151" spans="1:7" ht="15.6">
      <c r="A151" s="1">
        <v>1440229114</v>
      </c>
      <c r="B151" s="5" t="s">
        <v>149</v>
      </c>
      <c r="C151" t="s">
        <v>383</v>
      </c>
      <c r="D151" s="3" t="s">
        <v>379</v>
      </c>
      <c r="E151">
        <v>123123</v>
      </c>
      <c r="F151" t="s">
        <v>384</v>
      </c>
      <c r="G151">
        <v>489641865</v>
      </c>
    </row>
    <row r="152" spans="1:7" ht="15.6">
      <c r="A152" s="1">
        <v>1440229115</v>
      </c>
      <c r="B152" s="5" t="s">
        <v>150</v>
      </c>
      <c r="C152" t="s">
        <v>383</v>
      </c>
      <c r="D152" s="3" t="s">
        <v>379</v>
      </c>
      <c r="E152">
        <v>123123</v>
      </c>
      <c r="F152" t="s">
        <v>384</v>
      </c>
      <c r="G152">
        <v>489641865</v>
      </c>
    </row>
    <row r="153" spans="1:7" ht="15.6">
      <c r="A153" s="1">
        <v>1440229116</v>
      </c>
      <c r="B153" s="5" t="s">
        <v>151</v>
      </c>
      <c r="C153" t="s">
        <v>383</v>
      </c>
      <c r="D153" s="3" t="s">
        <v>379</v>
      </c>
      <c r="E153">
        <v>123123</v>
      </c>
      <c r="F153" t="s">
        <v>384</v>
      </c>
      <c r="G153">
        <v>489641865</v>
      </c>
    </row>
    <row r="154" spans="1:7" ht="15.6">
      <c r="A154" s="1">
        <v>1440229118</v>
      </c>
      <c r="B154" s="5" t="s">
        <v>152</v>
      </c>
      <c r="C154" t="s">
        <v>383</v>
      </c>
      <c r="D154" s="3" t="s">
        <v>379</v>
      </c>
      <c r="E154">
        <v>123123</v>
      </c>
      <c r="F154" t="s">
        <v>384</v>
      </c>
      <c r="G154">
        <v>489641865</v>
      </c>
    </row>
    <row r="155" spans="1:7" ht="15.6">
      <c r="A155" s="1">
        <v>1440229119</v>
      </c>
      <c r="B155" s="5" t="s">
        <v>153</v>
      </c>
      <c r="C155" t="s">
        <v>383</v>
      </c>
      <c r="D155" s="3" t="s">
        <v>379</v>
      </c>
      <c r="E155">
        <v>123123</v>
      </c>
      <c r="F155" t="s">
        <v>384</v>
      </c>
      <c r="G155">
        <v>489641865</v>
      </c>
    </row>
    <row r="156" spans="1:7" ht="15.6">
      <c r="A156" s="1">
        <v>1440229120</v>
      </c>
      <c r="B156" s="5" t="s">
        <v>154</v>
      </c>
      <c r="C156" t="s">
        <v>383</v>
      </c>
      <c r="D156" s="3" t="s">
        <v>379</v>
      </c>
      <c r="E156">
        <v>123123</v>
      </c>
      <c r="F156" t="s">
        <v>384</v>
      </c>
      <c r="G156">
        <v>489641865</v>
      </c>
    </row>
    <row r="157" spans="1:7" ht="15.6">
      <c r="A157" s="1">
        <v>1440229121</v>
      </c>
      <c r="B157" s="5" t="s">
        <v>155</v>
      </c>
      <c r="C157" t="s">
        <v>383</v>
      </c>
      <c r="D157" s="3" t="s">
        <v>379</v>
      </c>
      <c r="E157">
        <v>123123</v>
      </c>
      <c r="F157" t="s">
        <v>384</v>
      </c>
      <c r="G157">
        <v>489641865</v>
      </c>
    </row>
    <row r="158" spans="1:7" ht="15.6">
      <c r="A158" s="1">
        <v>1440229122</v>
      </c>
      <c r="B158" s="5" t="s">
        <v>156</v>
      </c>
      <c r="C158" t="s">
        <v>383</v>
      </c>
      <c r="D158" s="3" t="s">
        <v>379</v>
      </c>
      <c r="E158">
        <v>123123</v>
      </c>
      <c r="F158" t="s">
        <v>384</v>
      </c>
      <c r="G158">
        <v>489641865</v>
      </c>
    </row>
    <row r="159" spans="1:7" ht="15.6">
      <c r="A159" s="1">
        <v>1440229123</v>
      </c>
      <c r="B159" s="5" t="s">
        <v>157</v>
      </c>
      <c r="C159" t="s">
        <v>383</v>
      </c>
      <c r="D159" s="3" t="s">
        <v>379</v>
      </c>
      <c r="E159">
        <v>123123</v>
      </c>
      <c r="F159" t="s">
        <v>384</v>
      </c>
      <c r="G159">
        <v>489641865</v>
      </c>
    </row>
    <row r="160" spans="1:7" ht="15.6">
      <c r="A160" s="1">
        <v>1440229124</v>
      </c>
      <c r="B160" s="5" t="s">
        <v>158</v>
      </c>
      <c r="C160" t="s">
        <v>383</v>
      </c>
      <c r="D160" s="3" t="s">
        <v>379</v>
      </c>
      <c r="E160">
        <v>123123</v>
      </c>
      <c r="F160" t="s">
        <v>384</v>
      </c>
      <c r="G160">
        <v>489641865</v>
      </c>
    </row>
    <row r="161" spans="1:7" ht="15.6">
      <c r="A161" s="1">
        <v>1440229125</v>
      </c>
      <c r="B161" s="5" t="s">
        <v>159</v>
      </c>
      <c r="C161" t="s">
        <v>383</v>
      </c>
      <c r="D161" s="3" t="s">
        <v>379</v>
      </c>
      <c r="E161">
        <v>123123</v>
      </c>
      <c r="F161" t="s">
        <v>384</v>
      </c>
      <c r="G161">
        <v>489641865</v>
      </c>
    </row>
    <row r="162" spans="1:7" ht="15.6">
      <c r="A162" s="1">
        <v>1440229128</v>
      </c>
      <c r="B162" s="5" t="s">
        <v>160</v>
      </c>
      <c r="C162" t="s">
        <v>383</v>
      </c>
      <c r="D162" s="3" t="s">
        <v>379</v>
      </c>
      <c r="E162">
        <v>123123</v>
      </c>
      <c r="F162" t="s">
        <v>384</v>
      </c>
      <c r="G162">
        <v>489641865</v>
      </c>
    </row>
    <row r="163" spans="1:7" ht="15.6">
      <c r="A163" s="1">
        <v>1440229129</v>
      </c>
      <c r="B163" s="5" t="s">
        <v>161</v>
      </c>
      <c r="C163" t="s">
        <v>383</v>
      </c>
      <c r="D163" s="3" t="s">
        <v>379</v>
      </c>
      <c r="E163">
        <v>123123</v>
      </c>
      <c r="F163" t="s">
        <v>384</v>
      </c>
      <c r="G163">
        <v>489641865</v>
      </c>
    </row>
    <row r="164" spans="1:7" ht="15.6">
      <c r="A164" s="1">
        <v>1440229130</v>
      </c>
      <c r="B164" s="5" t="s">
        <v>162</v>
      </c>
      <c r="C164" t="s">
        <v>383</v>
      </c>
      <c r="D164" s="3" t="s">
        <v>379</v>
      </c>
      <c r="E164">
        <v>123123</v>
      </c>
      <c r="F164" t="s">
        <v>384</v>
      </c>
      <c r="G164">
        <v>489641865</v>
      </c>
    </row>
    <row r="165" spans="1:7" ht="15.6">
      <c r="A165" s="1">
        <v>1440229131</v>
      </c>
      <c r="B165" s="5" t="s">
        <v>163</v>
      </c>
      <c r="C165" t="s">
        <v>383</v>
      </c>
      <c r="D165" s="3" t="s">
        <v>379</v>
      </c>
      <c r="E165">
        <v>123123</v>
      </c>
      <c r="F165" t="s">
        <v>384</v>
      </c>
      <c r="G165">
        <v>489641865</v>
      </c>
    </row>
    <row r="166" spans="1:7" ht="15.6">
      <c r="A166" s="1">
        <v>1440516123</v>
      </c>
      <c r="B166" s="5" t="s">
        <v>164</v>
      </c>
      <c r="C166" t="s">
        <v>383</v>
      </c>
      <c r="D166" s="3" t="s">
        <v>379</v>
      </c>
      <c r="E166">
        <v>123123</v>
      </c>
      <c r="F166" t="s">
        <v>384</v>
      </c>
      <c r="G166">
        <v>489641865</v>
      </c>
    </row>
    <row r="167" spans="1:7" ht="15.6">
      <c r="A167" s="1">
        <v>1440217101</v>
      </c>
      <c r="B167" s="5" t="s">
        <v>165</v>
      </c>
      <c r="C167" t="s">
        <v>383</v>
      </c>
      <c r="D167" s="3" t="s">
        <v>380</v>
      </c>
      <c r="E167">
        <v>123123</v>
      </c>
      <c r="F167" t="s">
        <v>384</v>
      </c>
      <c r="G167">
        <v>489641865</v>
      </c>
    </row>
    <row r="168" spans="1:7" ht="15.6">
      <c r="A168" s="1">
        <v>1440217102</v>
      </c>
      <c r="B168" s="5" t="s">
        <v>166</v>
      </c>
      <c r="C168" t="s">
        <v>383</v>
      </c>
      <c r="D168" s="3" t="s">
        <v>380</v>
      </c>
      <c r="E168">
        <v>123123</v>
      </c>
      <c r="F168" t="s">
        <v>384</v>
      </c>
      <c r="G168">
        <v>489641865</v>
      </c>
    </row>
    <row r="169" spans="1:7" ht="15.6">
      <c r="A169" s="1">
        <v>1440217103</v>
      </c>
      <c r="B169" s="5" t="s">
        <v>167</v>
      </c>
      <c r="C169" t="s">
        <v>383</v>
      </c>
      <c r="D169" s="3" t="s">
        <v>380</v>
      </c>
      <c r="E169">
        <v>123123</v>
      </c>
      <c r="F169" t="s">
        <v>384</v>
      </c>
      <c r="G169">
        <v>489641865</v>
      </c>
    </row>
    <row r="170" spans="1:7" ht="15.6">
      <c r="A170" s="1">
        <v>1440217104</v>
      </c>
      <c r="B170" s="5" t="s">
        <v>168</v>
      </c>
      <c r="C170" t="s">
        <v>383</v>
      </c>
      <c r="D170" s="3" t="s">
        <v>380</v>
      </c>
      <c r="E170">
        <v>123123</v>
      </c>
      <c r="F170" t="s">
        <v>384</v>
      </c>
      <c r="G170">
        <v>489641865</v>
      </c>
    </row>
    <row r="171" spans="1:7" ht="15.6">
      <c r="A171" s="1">
        <v>1440217105</v>
      </c>
      <c r="B171" s="5" t="s">
        <v>169</v>
      </c>
      <c r="C171" t="s">
        <v>383</v>
      </c>
      <c r="D171" s="3" t="s">
        <v>380</v>
      </c>
      <c r="E171">
        <v>123123</v>
      </c>
      <c r="F171" t="s">
        <v>384</v>
      </c>
      <c r="G171">
        <v>489641865</v>
      </c>
    </row>
    <row r="172" spans="1:7" ht="15.6">
      <c r="A172" s="1">
        <v>1440217106</v>
      </c>
      <c r="B172" s="5" t="s">
        <v>170</v>
      </c>
      <c r="C172" t="s">
        <v>383</v>
      </c>
      <c r="D172" s="3" t="s">
        <v>380</v>
      </c>
      <c r="E172">
        <v>123123</v>
      </c>
      <c r="F172" t="s">
        <v>384</v>
      </c>
      <c r="G172">
        <v>489641865</v>
      </c>
    </row>
    <row r="173" spans="1:7" ht="15.6">
      <c r="A173" s="1">
        <v>1440217107</v>
      </c>
      <c r="B173" s="5" t="s">
        <v>171</v>
      </c>
      <c r="C173" t="s">
        <v>383</v>
      </c>
      <c r="D173" s="3" t="s">
        <v>380</v>
      </c>
      <c r="E173">
        <v>123123</v>
      </c>
      <c r="F173" t="s">
        <v>384</v>
      </c>
      <c r="G173">
        <v>489641865</v>
      </c>
    </row>
    <row r="174" spans="1:7" ht="15.6">
      <c r="A174" s="1">
        <v>1440217108</v>
      </c>
      <c r="B174" s="5" t="s">
        <v>172</v>
      </c>
      <c r="C174" t="s">
        <v>383</v>
      </c>
      <c r="D174" s="3" t="s">
        <v>380</v>
      </c>
      <c r="E174">
        <v>123123</v>
      </c>
      <c r="F174" t="s">
        <v>384</v>
      </c>
      <c r="G174">
        <v>489641865</v>
      </c>
    </row>
    <row r="175" spans="1:7" ht="15.6">
      <c r="A175" s="1">
        <v>1440217109</v>
      </c>
      <c r="B175" s="5" t="s">
        <v>173</v>
      </c>
      <c r="C175" t="s">
        <v>383</v>
      </c>
      <c r="D175" s="3" t="s">
        <v>380</v>
      </c>
      <c r="E175">
        <v>123123</v>
      </c>
      <c r="F175" t="s">
        <v>384</v>
      </c>
      <c r="G175">
        <v>489641865</v>
      </c>
    </row>
    <row r="176" spans="1:7" ht="15.6">
      <c r="A176" s="1">
        <v>1440217110</v>
      </c>
      <c r="B176" s="5" t="s">
        <v>174</v>
      </c>
      <c r="C176" t="s">
        <v>383</v>
      </c>
      <c r="D176" s="3" t="s">
        <v>380</v>
      </c>
      <c r="E176">
        <v>123123</v>
      </c>
      <c r="F176" t="s">
        <v>384</v>
      </c>
      <c r="G176">
        <v>489641865</v>
      </c>
    </row>
    <row r="177" spans="1:7" ht="15.6">
      <c r="A177" s="1">
        <v>1440217111</v>
      </c>
      <c r="B177" s="5" t="s">
        <v>175</v>
      </c>
      <c r="C177" t="s">
        <v>383</v>
      </c>
      <c r="D177" s="3" t="s">
        <v>380</v>
      </c>
      <c r="E177">
        <v>123123</v>
      </c>
      <c r="F177" t="s">
        <v>384</v>
      </c>
      <c r="G177">
        <v>489641865</v>
      </c>
    </row>
    <row r="178" spans="1:7" ht="15.6">
      <c r="A178" s="2">
        <v>1440217112</v>
      </c>
      <c r="B178" s="6" t="s">
        <v>176</v>
      </c>
      <c r="C178" t="s">
        <v>383</v>
      </c>
      <c r="D178" s="4" t="s">
        <v>380</v>
      </c>
      <c r="E178">
        <v>123123</v>
      </c>
      <c r="F178" t="s">
        <v>384</v>
      </c>
      <c r="G178">
        <v>489641865</v>
      </c>
    </row>
    <row r="179" spans="1:7" ht="15.6">
      <c r="A179" s="1">
        <v>1440217113</v>
      </c>
      <c r="B179" s="5" t="s">
        <v>395</v>
      </c>
      <c r="C179" t="s">
        <v>383</v>
      </c>
      <c r="D179" s="3" t="s">
        <v>380</v>
      </c>
      <c r="E179">
        <v>123123</v>
      </c>
      <c r="F179" t="s">
        <v>384</v>
      </c>
      <c r="G179">
        <v>489641865</v>
      </c>
    </row>
    <row r="180" spans="1:7" ht="15.6">
      <c r="A180" s="1">
        <v>1440217114</v>
      </c>
      <c r="B180" s="5" t="s">
        <v>396</v>
      </c>
      <c r="C180" t="s">
        <v>383</v>
      </c>
      <c r="D180" s="3" t="s">
        <v>380</v>
      </c>
      <c r="E180">
        <v>123123</v>
      </c>
      <c r="F180" t="s">
        <v>384</v>
      </c>
      <c r="G180">
        <v>489641865</v>
      </c>
    </row>
    <row r="181" spans="1:7" ht="15.6">
      <c r="A181" s="1">
        <v>1440217115</v>
      </c>
      <c r="B181" s="5" t="s">
        <v>177</v>
      </c>
      <c r="C181" t="s">
        <v>383</v>
      </c>
      <c r="D181" s="3" t="s">
        <v>380</v>
      </c>
      <c r="E181">
        <v>123123</v>
      </c>
      <c r="F181" t="s">
        <v>384</v>
      </c>
      <c r="G181">
        <v>489641865</v>
      </c>
    </row>
    <row r="182" spans="1:7" ht="15.6">
      <c r="A182" s="1">
        <v>1440217116</v>
      </c>
      <c r="B182" s="5" t="s">
        <v>178</v>
      </c>
      <c r="C182" t="s">
        <v>383</v>
      </c>
      <c r="D182" s="3" t="s">
        <v>380</v>
      </c>
      <c r="E182">
        <v>123123</v>
      </c>
      <c r="F182" t="s">
        <v>384</v>
      </c>
      <c r="G182">
        <v>489641865</v>
      </c>
    </row>
    <row r="183" spans="1:7" ht="15.6">
      <c r="A183" s="1">
        <v>1440217117</v>
      </c>
      <c r="B183" s="5" t="s">
        <v>179</v>
      </c>
      <c r="C183" t="s">
        <v>383</v>
      </c>
      <c r="D183" s="3" t="s">
        <v>380</v>
      </c>
      <c r="E183">
        <v>123123</v>
      </c>
      <c r="F183" t="s">
        <v>384</v>
      </c>
      <c r="G183">
        <v>489641865</v>
      </c>
    </row>
    <row r="184" spans="1:7" ht="15.6">
      <c r="A184" s="1">
        <v>1440217118</v>
      </c>
      <c r="B184" s="5" t="s">
        <v>180</v>
      </c>
      <c r="C184" t="s">
        <v>383</v>
      </c>
      <c r="D184" s="3" t="s">
        <v>380</v>
      </c>
      <c r="E184">
        <v>123123</v>
      </c>
      <c r="F184" t="s">
        <v>384</v>
      </c>
      <c r="G184">
        <v>489641865</v>
      </c>
    </row>
    <row r="185" spans="1:7" ht="15.6">
      <c r="A185" s="1">
        <v>1440217119</v>
      </c>
      <c r="B185" s="5" t="s">
        <v>181</v>
      </c>
      <c r="C185" t="s">
        <v>383</v>
      </c>
      <c r="D185" s="3" t="s">
        <v>380</v>
      </c>
      <c r="E185">
        <v>123123</v>
      </c>
      <c r="F185" t="s">
        <v>384</v>
      </c>
      <c r="G185">
        <v>489641865</v>
      </c>
    </row>
    <row r="186" spans="1:7" ht="15.6">
      <c r="A186" s="1">
        <v>1440217120</v>
      </c>
      <c r="B186" s="5" t="s">
        <v>182</v>
      </c>
      <c r="C186" t="s">
        <v>383</v>
      </c>
      <c r="D186" s="3" t="s">
        <v>380</v>
      </c>
      <c r="E186">
        <v>123123</v>
      </c>
      <c r="F186" t="s">
        <v>384</v>
      </c>
      <c r="G186">
        <v>489641865</v>
      </c>
    </row>
    <row r="187" spans="1:7" ht="15.6">
      <c r="A187" s="2">
        <v>1440217121</v>
      </c>
      <c r="B187" s="6" t="s">
        <v>183</v>
      </c>
      <c r="C187" t="s">
        <v>383</v>
      </c>
      <c r="D187" s="4" t="s">
        <v>380</v>
      </c>
      <c r="E187">
        <v>123123</v>
      </c>
      <c r="F187" t="s">
        <v>384</v>
      </c>
      <c r="G187">
        <v>489641865</v>
      </c>
    </row>
    <row r="188" spans="1:7" ht="15.6">
      <c r="A188" s="1">
        <v>1440217122</v>
      </c>
      <c r="B188" s="5" t="s">
        <v>184</v>
      </c>
      <c r="C188" t="s">
        <v>383</v>
      </c>
      <c r="D188" s="3" t="s">
        <v>380</v>
      </c>
      <c r="E188">
        <v>123123</v>
      </c>
      <c r="F188" t="s">
        <v>384</v>
      </c>
      <c r="G188">
        <v>489641865</v>
      </c>
    </row>
    <row r="189" spans="1:7" ht="15.6">
      <c r="A189" s="1">
        <v>1440217123</v>
      </c>
      <c r="B189" s="5" t="s">
        <v>185</v>
      </c>
      <c r="C189" t="s">
        <v>383</v>
      </c>
      <c r="D189" s="3" t="s">
        <v>380</v>
      </c>
      <c r="E189">
        <v>123123</v>
      </c>
      <c r="F189" t="s">
        <v>384</v>
      </c>
      <c r="G189">
        <v>489641865</v>
      </c>
    </row>
    <row r="190" spans="1:7" ht="15.6">
      <c r="A190" s="1">
        <v>1440217124</v>
      </c>
      <c r="B190" s="5" t="s">
        <v>186</v>
      </c>
      <c r="C190" t="s">
        <v>383</v>
      </c>
      <c r="D190" s="3" t="s">
        <v>380</v>
      </c>
      <c r="E190">
        <v>123123</v>
      </c>
      <c r="F190" t="s">
        <v>384</v>
      </c>
      <c r="G190">
        <v>489641865</v>
      </c>
    </row>
    <row r="191" spans="1:7" ht="15.6">
      <c r="A191" s="1">
        <v>1440217125</v>
      </c>
      <c r="B191" s="5" t="s">
        <v>187</v>
      </c>
      <c r="C191" t="s">
        <v>383</v>
      </c>
      <c r="D191" s="3" t="s">
        <v>380</v>
      </c>
      <c r="E191">
        <v>123123</v>
      </c>
      <c r="F191" t="s">
        <v>384</v>
      </c>
      <c r="G191">
        <v>489641865</v>
      </c>
    </row>
    <row r="192" spans="1:7" ht="15.6">
      <c r="A192" s="1">
        <v>1440217126</v>
      </c>
      <c r="B192" s="5" t="s">
        <v>188</v>
      </c>
      <c r="C192" t="s">
        <v>383</v>
      </c>
      <c r="D192" s="3" t="s">
        <v>380</v>
      </c>
      <c r="E192">
        <v>123123</v>
      </c>
      <c r="F192" t="s">
        <v>384</v>
      </c>
      <c r="G192">
        <v>489641865</v>
      </c>
    </row>
    <row r="193" spans="1:7" ht="15.6">
      <c r="A193" s="1">
        <v>1440217127</v>
      </c>
      <c r="B193" s="5" t="s">
        <v>189</v>
      </c>
      <c r="C193" t="s">
        <v>383</v>
      </c>
      <c r="D193" s="3" t="s">
        <v>380</v>
      </c>
      <c r="E193">
        <v>123123</v>
      </c>
      <c r="F193" t="s">
        <v>384</v>
      </c>
      <c r="G193">
        <v>489641865</v>
      </c>
    </row>
    <row r="194" spans="1:7" ht="15.6">
      <c r="A194" s="1">
        <v>1440217128</v>
      </c>
      <c r="B194" s="5" t="s">
        <v>190</v>
      </c>
      <c r="C194" t="s">
        <v>383</v>
      </c>
      <c r="D194" s="3" t="s">
        <v>380</v>
      </c>
      <c r="E194">
        <v>123123</v>
      </c>
      <c r="F194" t="s">
        <v>384</v>
      </c>
      <c r="G194">
        <v>489641865</v>
      </c>
    </row>
    <row r="195" spans="1:7" ht="15.6">
      <c r="A195" s="1">
        <v>1440217129</v>
      </c>
      <c r="B195" s="5" t="s">
        <v>191</v>
      </c>
      <c r="C195" t="s">
        <v>383</v>
      </c>
      <c r="D195" s="3" t="s">
        <v>380</v>
      </c>
      <c r="E195">
        <v>123123</v>
      </c>
      <c r="F195" t="s">
        <v>384</v>
      </c>
      <c r="G195">
        <v>489641865</v>
      </c>
    </row>
    <row r="196" spans="1:7" ht="15.6">
      <c r="A196" s="1">
        <v>1440217130</v>
      </c>
      <c r="B196" s="5" t="s">
        <v>192</v>
      </c>
      <c r="C196" t="s">
        <v>383</v>
      </c>
      <c r="D196" s="3" t="s">
        <v>380</v>
      </c>
      <c r="E196">
        <v>123123</v>
      </c>
      <c r="F196" t="s">
        <v>384</v>
      </c>
      <c r="G196">
        <v>489641865</v>
      </c>
    </row>
    <row r="197" spans="1:7" ht="15.6">
      <c r="A197" s="2">
        <v>1440217131</v>
      </c>
      <c r="B197" s="6" t="s">
        <v>193</v>
      </c>
      <c r="C197" t="s">
        <v>383</v>
      </c>
      <c r="D197" s="4" t="s">
        <v>380</v>
      </c>
      <c r="E197">
        <v>123123</v>
      </c>
      <c r="F197" t="s">
        <v>384</v>
      </c>
      <c r="G197">
        <v>489641865</v>
      </c>
    </row>
    <row r="198" spans="1:7" ht="15.6">
      <c r="A198" s="1">
        <v>1440217132</v>
      </c>
      <c r="B198" s="5" t="s">
        <v>194</v>
      </c>
      <c r="C198" t="s">
        <v>383</v>
      </c>
      <c r="D198" s="3" t="s">
        <v>380</v>
      </c>
      <c r="E198">
        <v>123123</v>
      </c>
      <c r="F198" t="s">
        <v>384</v>
      </c>
      <c r="G198">
        <v>489641865</v>
      </c>
    </row>
    <row r="199" spans="1:7" ht="15.6">
      <c r="A199" s="1">
        <v>1440217133</v>
      </c>
      <c r="B199" s="5" t="s">
        <v>195</v>
      </c>
      <c r="C199" t="s">
        <v>383</v>
      </c>
      <c r="D199" s="3" t="s">
        <v>380</v>
      </c>
      <c r="E199">
        <v>123123</v>
      </c>
      <c r="F199" t="s">
        <v>384</v>
      </c>
      <c r="G199">
        <v>489641865</v>
      </c>
    </row>
    <row r="200" spans="1:7" ht="15.6">
      <c r="A200" s="1">
        <v>1440217134</v>
      </c>
      <c r="B200" s="5" t="s">
        <v>196</v>
      </c>
      <c r="C200" t="s">
        <v>383</v>
      </c>
      <c r="D200" s="3" t="s">
        <v>380</v>
      </c>
      <c r="E200">
        <v>123123</v>
      </c>
      <c r="F200" t="s">
        <v>384</v>
      </c>
      <c r="G200">
        <v>489641865</v>
      </c>
    </row>
    <row r="201" spans="1:7" ht="15.6">
      <c r="A201" s="2">
        <v>1440217135</v>
      </c>
      <c r="B201" s="6" t="s">
        <v>197</v>
      </c>
      <c r="C201" t="s">
        <v>383</v>
      </c>
      <c r="D201" s="4" t="s">
        <v>380</v>
      </c>
      <c r="E201">
        <v>123123</v>
      </c>
      <c r="F201" t="s">
        <v>384</v>
      </c>
      <c r="G201">
        <v>489641865</v>
      </c>
    </row>
    <row r="202" spans="1:7" ht="15.6">
      <c r="A202" s="1">
        <v>1440217136</v>
      </c>
      <c r="B202" s="5" t="s">
        <v>198</v>
      </c>
      <c r="C202" t="s">
        <v>383</v>
      </c>
      <c r="D202" s="3" t="s">
        <v>380</v>
      </c>
      <c r="E202">
        <v>123123</v>
      </c>
      <c r="F202" t="s">
        <v>384</v>
      </c>
      <c r="G202">
        <v>489641865</v>
      </c>
    </row>
    <row r="203" spans="1:7" ht="15.6">
      <c r="A203" s="1">
        <v>1440217137</v>
      </c>
      <c r="B203" s="5" t="s">
        <v>199</v>
      </c>
      <c r="C203" t="s">
        <v>383</v>
      </c>
      <c r="D203" s="3" t="s">
        <v>380</v>
      </c>
      <c r="E203">
        <v>123123</v>
      </c>
      <c r="F203" t="s">
        <v>384</v>
      </c>
      <c r="G203">
        <v>489641865</v>
      </c>
    </row>
    <row r="204" spans="1:7" ht="15.6">
      <c r="A204" s="1">
        <v>1440217138</v>
      </c>
      <c r="B204" s="5" t="s">
        <v>200</v>
      </c>
      <c r="C204" t="s">
        <v>383</v>
      </c>
      <c r="D204" s="3" t="s">
        <v>380</v>
      </c>
      <c r="E204">
        <v>123123</v>
      </c>
      <c r="F204" t="s">
        <v>384</v>
      </c>
      <c r="G204">
        <v>489641865</v>
      </c>
    </row>
    <row r="205" spans="1:7" ht="15.6">
      <c r="A205" s="1">
        <v>1440217139</v>
      </c>
      <c r="B205" s="5" t="s">
        <v>201</v>
      </c>
      <c r="C205" t="s">
        <v>383</v>
      </c>
      <c r="D205" s="3" t="s">
        <v>380</v>
      </c>
      <c r="E205">
        <v>123123</v>
      </c>
      <c r="F205" t="s">
        <v>384</v>
      </c>
      <c r="G205">
        <v>489641865</v>
      </c>
    </row>
    <row r="206" spans="1:7" ht="15.6">
      <c r="A206" s="1">
        <v>1440217140</v>
      </c>
      <c r="B206" s="5" t="s">
        <v>202</v>
      </c>
      <c r="C206" t="s">
        <v>383</v>
      </c>
      <c r="D206" s="3" t="s">
        <v>380</v>
      </c>
      <c r="E206">
        <v>123123</v>
      </c>
      <c r="F206" t="s">
        <v>384</v>
      </c>
      <c r="G206">
        <v>489641865</v>
      </c>
    </row>
    <row r="207" spans="1:7" ht="15.6">
      <c r="A207" s="1">
        <v>1440217141</v>
      </c>
      <c r="B207" s="5" t="s">
        <v>203</v>
      </c>
      <c r="C207" t="s">
        <v>383</v>
      </c>
      <c r="D207" s="3" t="s">
        <v>380</v>
      </c>
      <c r="E207">
        <v>123123</v>
      </c>
      <c r="F207" t="s">
        <v>384</v>
      </c>
      <c r="G207">
        <v>489641865</v>
      </c>
    </row>
    <row r="208" spans="1:7" ht="15.6">
      <c r="A208" s="1">
        <v>1440217142</v>
      </c>
      <c r="B208" s="5" t="s">
        <v>204</v>
      </c>
      <c r="C208" t="s">
        <v>383</v>
      </c>
      <c r="D208" s="3" t="s">
        <v>380</v>
      </c>
      <c r="E208">
        <v>123123</v>
      </c>
      <c r="F208" t="s">
        <v>384</v>
      </c>
      <c r="G208">
        <v>489641865</v>
      </c>
    </row>
    <row r="209" spans="1:7" ht="15.6">
      <c r="A209" s="1">
        <v>1440217143</v>
      </c>
      <c r="B209" s="5" t="s">
        <v>205</v>
      </c>
      <c r="C209" t="s">
        <v>383</v>
      </c>
      <c r="D209" s="3" t="s">
        <v>380</v>
      </c>
      <c r="E209">
        <v>123123</v>
      </c>
      <c r="F209" t="s">
        <v>384</v>
      </c>
      <c r="G209">
        <v>489641865</v>
      </c>
    </row>
    <row r="210" spans="1:7" ht="15.6">
      <c r="A210" s="1">
        <v>1440217144</v>
      </c>
      <c r="B210" s="5" t="s">
        <v>206</v>
      </c>
      <c r="C210" t="s">
        <v>383</v>
      </c>
      <c r="D210" s="3" t="s">
        <v>380</v>
      </c>
      <c r="E210">
        <v>123123</v>
      </c>
      <c r="F210" t="s">
        <v>384</v>
      </c>
      <c r="G210">
        <v>489641865</v>
      </c>
    </row>
    <row r="211" spans="1:7" ht="15.6">
      <c r="A211" s="1">
        <v>1440217145</v>
      </c>
      <c r="B211" s="5" t="s">
        <v>207</v>
      </c>
      <c r="C211" t="s">
        <v>383</v>
      </c>
      <c r="D211" s="3" t="s">
        <v>380</v>
      </c>
      <c r="E211">
        <v>123123</v>
      </c>
      <c r="F211" t="s">
        <v>384</v>
      </c>
      <c r="G211">
        <v>489641865</v>
      </c>
    </row>
    <row r="212" spans="1:7" ht="15.6">
      <c r="A212" s="1">
        <v>1440217146</v>
      </c>
      <c r="B212" s="5" t="s">
        <v>208</v>
      </c>
      <c r="C212" t="s">
        <v>383</v>
      </c>
      <c r="D212" s="3" t="s">
        <v>380</v>
      </c>
      <c r="E212">
        <v>123123</v>
      </c>
      <c r="F212" t="s">
        <v>384</v>
      </c>
      <c r="G212">
        <v>489641865</v>
      </c>
    </row>
    <row r="213" spans="1:7" ht="15.6">
      <c r="A213" s="1">
        <v>1440217147</v>
      </c>
      <c r="B213" s="5" t="s">
        <v>209</v>
      </c>
      <c r="C213" t="s">
        <v>383</v>
      </c>
      <c r="D213" s="3" t="s">
        <v>380</v>
      </c>
      <c r="E213">
        <v>123123</v>
      </c>
      <c r="F213" t="s">
        <v>384</v>
      </c>
      <c r="G213">
        <v>489641865</v>
      </c>
    </row>
    <row r="214" spans="1:7" ht="15.6">
      <c r="A214" s="2">
        <v>1440217148</v>
      </c>
      <c r="B214" s="6" t="s">
        <v>210</v>
      </c>
      <c r="C214" t="s">
        <v>383</v>
      </c>
      <c r="D214" s="4" t="s">
        <v>380</v>
      </c>
      <c r="E214">
        <v>123123</v>
      </c>
      <c r="F214" t="s">
        <v>384</v>
      </c>
      <c r="G214">
        <v>489641865</v>
      </c>
    </row>
    <row r="215" spans="1:7" ht="15.6">
      <c r="A215" s="1">
        <v>1440217149</v>
      </c>
      <c r="B215" s="5" t="s">
        <v>211</v>
      </c>
      <c r="C215" t="s">
        <v>383</v>
      </c>
      <c r="D215" s="3" t="s">
        <v>380</v>
      </c>
      <c r="E215">
        <v>123123</v>
      </c>
      <c r="F215" t="s">
        <v>384</v>
      </c>
      <c r="G215">
        <v>489641865</v>
      </c>
    </row>
    <row r="216" spans="1:7" ht="15.6">
      <c r="A216" s="1">
        <v>1440217150</v>
      </c>
      <c r="B216" s="5" t="s">
        <v>212</v>
      </c>
      <c r="C216" t="s">
        <v>383</v>
      </c>
      <c r="D216" s="3" t="s">
        <v>380</v>
      </c>
      <c r="E216">
        <v>123123</v>
      </c>
      <c r="F216" t="s">
        <v>384</v>
      </c>
      <c r="G216">
        <v>489641865</v>
      </c>
    </row>
    <row r="217" spans="1:7" ht="15.6">
      <c r="A217" s="1">
        <v>1440217151</v>
      </c>
      <c r="B217" s="5" t="s">
        <v>213</v>
      </c>
      <c r="C217" t="s">
        <v>383</v>
      </c>
      <c r="D217" s="3" t="s">
        <v>380</v>
      </c>
      <c r="E217">
        <v>123123</v>
      </c>
      <c r="F217" t="s">
        <v>384</v>
      </c>
      <c r="G217">
        <v>489641865</v>
      </c>
    </row>
    <row r="218" spans="1:7" ht="15.6">
      <c r="A218" s="1">
        <v>1440217152</v>
      </c>
      <c r="B218" s="5" t="s">
        <v>214</v>
      </c>
      <c r="C218" t="s">
        <v>383</v>
      </c>
      <c r="D218" s="3" t="s">
        <v>380</v>
      </c>
      <c r="E218">
        <v>123123</v>
      </c>
      <c r="F218" t="s">
        <v>384</v>
      </c>
      <c r="G218">
        <v>489641865</v>
      </c>
    </row>
    <row r="219" spans="1:7" ht="15.6">
      <c r="A219" s="1">
        <v>1440217153</v>
      </c>
      <c r="B219" s="5" t="s">
        <v>215</v>
      </c>
      <c r="C219" t="s">
        <v>383</v>
      </c>
      <c r="D219" s="3" t="s">
        <v>380</v>
      </c>
      <c r="E219">
        <v>123123</v>
      </c>
      <c r="F219" t="s">
        <v>384</v>
      </c>
      <c r="G219">
        <v>489641865</v>
      </c>
    </row>
    <row r="220" spans="1:7" ht="15.6">
      <c r="A220" s="1">
        <v>1440217154</v>
      </c>
      <c r="B220" s="5" t="s">
        <v>216</v>
      </c>
      <c r="C220" t="s">
        <v>383</v>
      </c>
      <c r="D220" s="3" t="s">
        <v>380</v>
      </c>
      <c r="E220">
        <v>123123</v>
      </c>
      <c r="F220" t="s">
        <v>384</v>
      </c>
      <c r="G220">
        <v>489641865</v>
      </c>
    </row>
    <row r="221" spans="1:7" ht="15.6">
      <c r="A221" s="1">
        <v>1440217155</v>
      </c>
      <c r="B221" s="5" t="s">
        <v>217</v>
      </c>
      <c r="C221" t="s">
        <v>383</v>
      </c>
      <c r="D221" s="3" t="s">
        <v>380</v>
      </c>
      <c r="E221">
        <v>123123</v>
      </c>
      <c r="F221" t="s">
        <v>384</v>
      </c>
      <c r="G221">
        <v>489641865</v>
      </c>
    </row>
    <row r="222" spans="1:7" ht="15.6">
      <c r="A222" s="1">
        <v>1440217156</v>
      </c>
      <c r="B222" s="5" t="s">
        <v>218</v>
      </c>
      <c r="C222" t="s">
        <v>383</v>
      </c>
      <c r="D222" s="3" t="s">
        <v>380</v>
      </c>
      <c r="E222">
        <v>123123</v>
      </c>
      <c r="F222" t="s">
        <v>384</v>
      </c>
      <c r="G222">
        <v>489641865</v>
      </c>
    </row>
    <row r="223" spans="1:7" ht="15.6">
      <c r="A223" s="1">
        <v>1440217157</v>
      </c>
      <c r="B223" s="5" t="s">
        <v>219</v>
      </c>
      <c r="C223" t="s">
        <v>383</v>
      </c>
      <c r="D223" s="3" t="s">
        <v>380</v>
      </c>
      <c r="E223">
        <v>123123</v>
      </c>
      <c r="F223" t="s">
        <v>384</v>
      </c>
      <c r="G223">
        <v>489641865</v>
      </c>
    </row>
    <row r="224" spans="1:7" ht="15.6">
      <c r="A224" s="1">
        <v>1440217158</v>
      </c>
      <c r="B224" s="5" t="s">
        <v>220</v>
      </c>
      <c r="C224" t="s">
        <v>383</v>
      </c>
      <c r="D224" s="3" t="s">
        <v>380</v>
      </c>
      <c r="E224">
        <v>123123</v>
      </c>
      <c r="F224" t="s">
        <v>384</v>
      </c>
      <c r="G224">
        <v>489641865</v>
      </c>
    </row>
    <row r="225" spans="1:7" ht="15.6">
      <c r="A225" s="1">
        <v>1440224101</v>
      </c>
      <c r="B225" s="5" t="s">
        <v>221</v>
      </c>
      <c r="C225" t="s">
        <v>383</v>
      </c>
      <c r="D225" s="3" t="s">
        <v>381</v>
      </c>
      <c r="E225">
        <v>123123</v>
      </c>
      <c r="F225" t="s">
        <v>384</v>
      </c>
      <c r="G225">
        <v>489641865</v>
      </c>
    </row>
    <row r="226" spans="1:7" ht="15.6">
      <c r="A226" s="1">
        <v>1440224103</v>
      </c>
      <c r="B226" s="5" t="s">
        <v>222</v>
      </c>
      <c r="C226" t="s">
        <v>383</v>
      </c>
      <c r="D226" s="3" t="s">
        <v>381</v>
      </c>
      <c r="E226">
        <v>123123</v>
      </c>
      <c r="F226" t="s">
        <v>384</v>
      </c>
      <c r="G226">
        <v>489641865</v>
      </c>
    </row>
    <row r="227" spans="1:7" ht="15.6">
      <c r="A227" s="1">
        <v>1440224104</v>
      </c>
      <c r="B227" s="5" t="s">
        <v>223</v>
      </c>
      <c r="C227" t="s">
        <v>383</v>
      </c>
      <c r="D227" s="3" t="s">
        <v>381</v>
      </c>
      <c r="E227">
        <v>123123</v>
      </c>
      <c r="F227" t="s">
        <v>384</v>
      </c>
      <c r="G227">
        <v>489641865</v>
      </c>
    </row>
    <row r="228" spans="1:7" ht="15.6">
      <c r="A228" s="1">
        <v>1440224105</v>
      </c>
      <c r="B228" s="5" t="s">
        <v>224</v>
      </c>
      <c r="C228" t="s">
        <v>383</v>
      </c>
      <c r="D228" s="3" t="s">
        <v>381</v>
      </c>
      <c r="E228">
        <v>123123</v>
      </c>
      <c r="F228" t="s">
        <v>384</v>
      </c>
      <c r="G228">
        <v>489641865</v>
      </c>
    </row>
    <row r="229" spans="1:7" ht="15.6">
      <c r="A229" s="1">
        <v>1440224106</v>
      </c>
      <c r="B229" s="5" t="s">
        <v>225</v>
      </c>
      <c r="C229" t="s">
        <v>383</v>
      </c>
      <c r="D229" s="3" t="s">
        <v>381</v>
      </c>
      <c r="E229">
        <v>123123</v>
      </c>
      <c r="F229" t="s">
        <v>384</v>
      </c>
      <c r="G229">
        <v>489641865</v>
      </c>
    </row>
    <row r="230" spans="1:7" ht="15.6">
      <c r="A230" s="1">
        <v>1440224107</v>
      </c>
      <c r="B230" s="5" t="s">
        <v>226</v>
      </c>
      <c r="C230" t="s">
        <v>383</v>
      </c>
      <c r="D230" s="3" t="s">
        <v>381</v>
      </c>
      <c r="E230">
        <v>123123</v>
      </c>
      <c r="F230" t="s">
        <v>384</v>
      </c>
      <c r="G230">
        <v>489641865</v>
      </c>
    </row>
    <row r="231" spans="1:7" ht="15.6">
      <c r="A231" s="1">
        <v>1440224108</v>
      </c>
      <c r="B231" s="5" t="s">
        <v>227</v>
      </c>
      <c r="C231" t="s">
        <v>383</v>
      </c>
      <c r="D231" s="3" t="s">
        <v>381</v>
      </c>
      <c r="E231">
        <v>123123</v>
      </c>
      <c r="F231" t="s">
        <v>384</v>
      </c>
      <c r="G231">
        <v>489641865</v>
      </c>
    </row>
    <row r="232" spans="1:7" ht="15.6">
      <c r="A232" s="1">
        <v>1440224109</v>
      </c>
      <c r="B232" s="5" t="s">
        <v>228</v>
      </c>
      <c r="C232" t="s">
        <v>383</v>
      </c>
      <c r="D232" s="3" t="s">
        <v>381</v>
      </c>
      <c r="E232">
        <v>123123</v>
      </c>
      <c r="F232" t="s">
        <v>384</v>
      </c>
      <c r="G232">
        <v>489641865</v>
      </c>
    </row>
    <row r="233" spans="1:7" ht="15.6">
      <c r="A233" s="1">
        <v>1440224110</v>
      </c>
      <c r="B233" s="5" t="s">
        <v>229</v>
      </c>
      <c r="C233" t="s">
        <v>383</v>
      </c>
      <c r="D233" s="3" t="s">
        <v>381</v>
      </c>
      <c r="E233">
        <v>123123</v>
      </c>
      <c r="F233" t="s">
        <v>384</v>
      </c>
      <c r="G233">
        <v>489641865</v>
      </c>
    </row>
    <row r="234" spans="1:7" ht="15.6">
      <c r="A234" s="1">
        <v>1440224111</v>
      </c>
      <c r="B234" s="5" t="s">
        <v>230</v>
      </c>
      <c r="C234" t="s">
        <v>383</v>
      </c>
      <c r="D234" s="3" t="s">
        <v>381</v>
      </c>
      <c r="E234">
        <v>123123</v>
      </c>
      <c r="F234" t="s">
        <v>384</v>
      </c>
      <c r="G234">
        <v>489641865</v>
      </c>
    </row>
    <row r="235" spans="1:7" ht="15.6">
      <c r="A235" s="1">
        <v>1440224112</v>
      </c>
      <c r="B235" s="5" t="s">
        <v>231</v>
      </c>
      <c r="C235" t="s">
        <v>383</v>
      </c>
      <c r="D235" s="3" t="s">
        <v>381</v>
      </c>
      <c r="E235">
        <v>123123</v>
      </c>
      <c r="F235" t="s">
        <v>384</v>
      </c>
      <c r="G235">
        <v>489641865</v>
      </c>
    </row>
    <row r="236" spans="1:7" ht="15.6">
      <c r="A236" s="1">
        <v>1440224113</v>
      </c>
      <c r="B236" s="5" t="s">
        <v>232</v>
      </c>
      <c r="C236" t="s">
        <v>383</v>
      </c>
      <c r="D236" s="3" t="s">
        <v>381</v>
      </c>
      <c r="E236">
        <v>123123</v>
      </c>
      <c r="F236" t="s">
        <v>384</v>
      </c>
      <c r="G236">
        <v>489641865</v>
      </c>
    </row>
    <row r="237" spans="1:7" ht="15.6">
      <c r="A237" s="1">
        <v>1440224114</v>
      </c>
      <c r="B237" s="5" t="s">
        <v>233</v>
      </c>
      <c r="C237" t="s">
        <v>383</v>
      </c>
      <c r="D237" s="3" t="s">
        <v>381</v>
      </c>
      <c r="E237">
        <v>123123</v>
      </c>
      <c r="F237" t="s">
        <v>384</v>
      </c>
      <c r="G237">
        <v>489641865</v>
      </c>
    </row>
    <row r="238" spans="1:7" ht="15.6">
      <c r="A238" s="1">
        <v>1440224115</v>
      </c>
      <c r="B238" s="5" t="s">
        <v>234</v>
      </c>
      <c r="C238" t="s">
        <v>383</v>
      </c>
      <c r="D238" s="3" t="s">
        <v>381</v>
      </c>
      <c r="E238">
        <v>123123</v>
      </c>
      <c r="F238" t="s">
        <v>384</v>
      </c>
      <c r="G238">
        <v>489641865</v>
      </c>
    </row>
    <row r="239" spans="1:7" ht="15.6">
      <c r="A239" s="1">
        <v>1440224116</v>
      </c>
      <c r="B239" s="5" t="s">
        <v>235</v>
      </c>
      <c r="C239" t="s">
        <v>383</v>
      </c>
      <c r="D239" s="3" t="s">
        <v>381</v>
      </c>
      <c r="E239">
        <v>123123</v>
      </c>
      <c r="F239" t="s">
        <v>384</v>
      </c>
      <c r="G239">
        <v>489641865</v>
      </c>
    </row>
    <row r="240" spans="1:7" ht="15.6">
      <c r="A240" s="1">
        <v>1440224117</v>
      </c>
      <c r="B240" s="5" t="s">
        <v>236</v>
      </c>
      <c r="C240" t="s">
        <v>383</v>
      </c>
      <c r="D240" s="3" t="s">
        <v>381</v>
      </c>
      <c r="E240">
        <v>123123</v>
      </c>
      <c r="F240" t="s">
        <v>384</v>
      </c>
      <c r="G240">
        <v>489641865</v>
      </c>
    </row>
    <row r="241" spans="1:7" ht="15.6">
      <c r="A241" s="1">
        <v>1440224118</v>
      </c>
      <c r="B241" s="5" t="s">
        <v>237</v>
      </c>
      <c r="C241" t="s">
        <v>383</v>
      </c>
      <c r="D241" s="3" t="s">
        <v>381</v>
      </c>
      <c r="E241">
        <v>123123</v>
      </c>
      <c r="F241" t="s">
        <v>384</v>
      </c>
      <c r="G241">
        <v>489641865</v>
      </c>
    </row>
    <row r="242" spans="1:7" ht="15.6">
      <c r="A242" s="1">
        <v>1440224120</v>
      </c>
      <c r="B242" s="5" t="s">
        <v>238</v>
      </c>
      <c r="C242" t="s">
        <v>383</v>
      </c>
      <c r="D242" s="3" t="s">
        <v>381</v>
      </c>
      <c r="E242">
        <v>123123</v>
      </c>
      <c r="F242" t="s">
        <v>384</v>
      </c>
      <c r="G242">
        <v>489641865</v>
      </c>
    </row>
    <row r="243" spans="1:7" ht="15.6">
      <c r="A243" s="2">
        <v>1440224121</v>
      </c>
      <c r="B243" s="6" t="s">
        <v>239</v>
      </c>
      <c r="C243" t="s">
        <v>383</v>
      </c>
      <c r="D243" s="4" t="s">
        <v>381</v>
      </c>
      <c r="E243">
        <v>123123</v>
      </c>
      <c r="F243" t="s">
        <v>384</v>
      </c>
      <c r="G243">
        <v>489641865</v>
      </c>
    </row>
    <row r="244" spans="1:7" ht="15.6">
      <c r="A244" s="1">
        <v>1440224122</v>
      </c>
      <c r="B244" s="5" t="s">
        <v>240</v>
      </c>
      <c r="C244" t="s">
        <v>383</v>
      </c>
      <c r="D244" s="3" t="s">
        <v>381</v>
      </c>
      <c r="E244">
        <v>123123</v>
      </c>
      <c r="F244" t="s">
        <v>384</v>
      </c>
      <c r="G244">
        <v>489641865</v>
      </c>
    </row>
    <row r="245" spans="1:7" ht="15.6">
      <c r="A245" s="1">
        <v>1440224123</v>
      </c>
      <c r="B245" s="5" t="s">
        <v>241</v>
      </c>
      <c r="C245" t="s">
        <v>383</v>
      </c>
      <c r="D245" s="3" t="s">
        <v>381</v>
      </c>
      <c r="E245">
        <v>123123</v>
      </c>
      <c r="F245" t="s">
        <v>384</v>
      </c>
      <c r="G245">
        <v>489641865</v>
      </c>
    </row>
    <row r="246" spans="1:7" ht="15.6">
      <c r="A246" s="1">
        <v>1440224124</v>
      </c>
      <c r="B246" s="5" t="s">
        <v>242</v>
      </c>
      <c r="C246" t="s">
        <v>383</v>
      </c>
      <c r="D246" s="3" t="s">
        <v>381</v>
      </c>
      <c r="E246">
        <v>123123</v>
      </c>
      <c r="F246" t="s">
        <v>384</v>
      </c>
      <c r="G246">
        <v>489641865</v>
      </c>
    </row>
    <row r="247" spans="1:7" ht="15.6">
      <c r="A247" s="1">
        <v>1440224125</v>
      </c>
      <c r="B247" s="5" t="s">
        <v>243</v>
      </c>
      <c r="C247" t="s">
        <v>383</v>
      </c>
      <c r="D247" s="3" t="s">
        <v>381</v>
      </c>
      <c r="E247">
        <v>123123</v>
      </c>
      <c r="F247" t="s">
        <v>384</v>
      </c>
      <c r="G247">
        <v>489641865</v>
      </c>
    </row>
    <row r="248" spans="1:7" ht="15.6">
      <c r="A248" s="1">
        <v>1440224126</v>
      </c>
      <c r="B248" s="5" t="s">
        <v>244</v>
      </c>
      <c r="C248" t="s">
        <v>383</v>
      </c>
      <c r="D248" s="3" t="s">
        <v>381</v>
      </c>
      <c r="E248">
        <v>123123</v>
      </c>
      <c r="F248" t="s">
        <v>384</v>
      </c>
      <c r="G248">
        <v>489641865</v>
      </c>
    </row>
    <row r="249" spans="1:7" ht="15.6">
      <c r="A249" s="1">
        <v>1440224127</v>
      </c>
      <c r="B249" s="5" t="s">
        <v>245</v>
      </c>
      <c r="C249" t="s">
        <v>383</v>
      </c>
      <c r="D249" s="3" t="s">
        <v>381</v>
      </c>
      <c r="E249">
        <v>123123</v>
      </c>
      <c r="F249" t="s">
        <v>384</v>
      </c>
      <c r="G249">
        <v>489641865</v>
      </c>
    </row>
    <row r="250" spans="1:7" ht="15.6">
      <c r="A250" s="1">
        <v>1440224128</v>
      </c>
      <c r="B250" s="5" t="s">
        <v>246</v>
      </c>
      <c r="C250" t="s">
        <v>383</v>
      </c>
      <c r="D250" s="3" t="s">
        <v>381</v>
      </c>
      <c r="E250">
        <v>123123</v>
      </c>
      <c r="F250" t="s">
        <v>384</v>
      </c>
      <c r="G250">
        <v>489641865</v>
      </c>
    </row>
    <row r="251" spans="1:7" ht="15.6">
      <c r="A251" s="1">
        <v>1440224129</v>
      </c>
      <c r="B251" s="5" t="s">
        <v>247</v>
      </c>
      <c r="C251" t="s">
        <v>383</v>
      </c>
      <c r="D251" s="3" t="s">
        <v>381</v>
      </c>
      <c r="E251">
        <v>123123</v>
      </c>
      <c r="F251" t="s">
        <v>384</v>
      </c>
      <c r="G251">
        <v>489641865</v>
      </c>
    </row>
    <row r="252" spans="1:7" ht="15.6">
      <c r="A252" s="1">
        <v>1440224130</v>
      </c>
      <c r="B252" s="5" t="s">
        <v>248</v>
      </c>
      <c r="C252" t="s">
        <v>383</v>
      </c>
      <c r="D252" s="3" t="s">
        <v>381</v>
      </c>
      <c r="E252">
        <v>123123</v>
      </c>
      <c r="F252" t="s">
        <v>384</v>
      </c>
      <c r="G252">
        <v>489641865</v>
      </c>
    </row>
    <row r="253" spans="1:7" ht="15.6">
      <c r="A253" s="1">
        <v>1440224131</v>
      </c>
      <c r="B253" s="5" t="s">
        <v>249</v>
      </c>
      <c r="C253" t="s">
        <v>383</v>
      </c>
      <c r="D253" s="3" t="s">
        <v>381</v>
      </c>
      <c r="E253">
        <v>123123</v>
      </c>
      <c r="F253" t="s">
        <v>384</v>
      </c>
      <c r="G253">
        <v>489641865</v>
      </c>
    </row>
    <row r="254" spans="1:7" ht="15.6">
      <c r="A254" s="1">
        <v>1440224132</v>
      </c>
      <c r="B254" s="5" t="s">
        <v>250</v>
      </c>
      <c r="C254" t="s">
        <v>383</v>
      </c>
      <c r="D254" s="3" t="s">
        <v>381</v>
      </c>
      <c r="E254">
        <v>123123</v>
      </c>
      <c r="F254" t="s">
        <v>384</v>
      </c>
      <c r="G254">
        <v>489641865</v>
      </c>
    </row>
    <row r="255" spans="1:7" ht="15.6">
      <c r="A255" s="1">
        <v>1440224133</v>
      </c>
      <c r="B255" s="5" t="s">
        <v>251</v>
      </c>
      <c r="C255" t="s">
        <v>383</v>
      </c>
      <c r="D255" s="3" t="s">
        <v>381</v>
      </c>
      <c r="E255">
        <v>123123</v>
      </c>
      <c r="F255" t="s">
        <v>384</v>
      </c>
      <c r="G255">
        <v>489641865</v>
      </c>
    </row>
    <row r="256" spans="1:7" ht="15.6">
      <c r="A256" s="1">
        <v>1440224134</v>
      </c>
      <c r="B256" s="5" t="s">
        <v>252</v>
      </c>
      <c r="C256" t="s">
        <v>383</v>
      </c>
      <c r="D256" s="3" t="s">
        <v>381</v>
      </c>
      <c r="E256">
        <v>123123</v>
      </c>
      <c r="F256" t="s">
        <v>384</v>
      </c>
      <c r="G256">
        <v>489641865</v>
      </c>
    </row>
    <row r="257" spans="1:7" ht="15.6">
      <c r="A257" s="1">
        <v>1440224135</v>
      </c>
      <c r="B257" s="5" t="s">
        <v>253</v>
      </c>
      <c r="C257" t="s">
        <v>383</v>
      </c>
      <c r="D257" s="3" t="s">
        <v>381</v>
      </c>
      <c r="E257">
        <v>123123</v>
      </c>
      <c r="F257" t="s">
        <v>384</v>
      </c>
      <c r="G257">
        <v>489641865</v>
      </c>
    </row>
    <row r="258" spans="1:7" ht="15.6">
      <c r="A258" s="1">
        <v>1440224136</v>
      </c>
      <c r="B258" s="5" t="s">
        <v>254</v>
      </c>
      <c r="C258" t="s">
        <v>383</v>
      </c>
      <c r="D258" s="3" t="s">
        <v>381</v>
      </c>
      <c r="E258">
        <v>123123</v>
      </c>
      <c r="F258" t="s">
        <v>384</v>
      </c>
      <c r="G258">
        <v>489641865</v>
      </c>
    </row>
    <row r="259" spans="1:7" ht="15.6">
      <c r="A259" s="1">
        <v>1440224137</v>
      </c>
      <c r="B259" s="5" t="s">
        <v>255</v>
      </c>
      <c r="C259" t="s">
        <v>383</v>
      </c>
      <c r="D259" s="3" t="s">
        <v>381</v>
      </c>
      <c r="E259">
        <v>123123</v>
      </c>
      <c r="F259" t="s">
        <v>384</v>
      </c>
      <c r="G259">
        <v>489641865</v>
      </c>
    </row>
    <row r="260" spans="1:7" ht="15.6">
      <c r="A260" s="1">
        <v>1440224138</v>
      </c>
      <c r="B260" s="5" t="s">
        <v>256</v>
      </c>
      <c r="C260" t="s">
        <v>383</v>
      </c>
      <c r="D260" s="3" t="s">
        <v>381</v>
      </c>
      <c r="E260">
        <v>123123</v>
      </c>
      <c r="F260" t="s">
        <v>384</v>
      </c>
      <c r="G260">
        <v>489641865</v>
      </c>
    </row>
    <row r="261" spans="1:7" ht="15.6">
      <c r="A261" s="1">
        <v>1440224139</v>
      </c>
      <c r="B261" s="5" t="s">
        <v>257</v>
      </c>
      <c r="C261" t="s">
        <v>383</v>
      </c>
      <c r="D261" s="3" t="s">
        <v>381</v>
      </c>
      <c r="E261">
        <v>123123</v>
      </c>
      <c r="F261" t="s">
        <v>384</v>
      </c>
      <c r="G261">
        <v>489641865</v>
      </c>
    </row>
    <row r="262" spans="1:7" ht="15.6">
      <c r="A262" s="1">
        <v>1440224140</v>
      </c>
      <c r="B262" s="5" t="s">
        <v>258</v>
      </c>
      <c r="C262" t="s">
        <v>383</v>
      </c>
      <c r="D262" s="3" t="s">
        <v>381</v>
      </c>
      <c r="E262">
        <v>123123</v>
      </c>
      <c r="F262" t="s">
        <v>384</v>
      </c>
      <c r="G262">
        <v>489641865</v>
      </c>
    </row>
    <row r="263" spans="1:7" ht="15.6">
      <c r="A263" s="1">
        <v>1440224141</v>
      </c>
      <c r="B263" s="5" t="s">
        <v>259</v>
      </c>
      <c r="C263" t="s">
        <v>383</v>
      </c>
      <c r="D263" s="3" t="s">
        <v>381</v>
      </c>
      <c r="E263">
        <v>123123</v>
      </c>
      <c r="F263" t="s">
        <v>384</v>
      </c>
      <c r="G263">
        <v>489641865</v>
      </c>
    </row>
    <row r="264" spans="1:7" ht="15.6">
      <c r="A264" s="1">
        <v>1440224142</v>
      </c>
      <c r="B264" s="5" t="s">
        <v>260</v>
      </c>
      <c r="C264" t="s">
        <v>383</v>
      </c>
      <c r="D264" s="3" t="s">
        <v>381</v>
      </c>
      <c r="E264">
        <v>123123</v>
      </c>
      <c r="F264" t="s">
        <v>384</v>
      </c>
      <c r="G264">
        <v>489641865</v>
      </c>
    </row>
    <row r="265" spans="1:7" ht="15.6">
      <c r="A265" s="1">
        <v>1440224143</v>
      </c>
      <c r="B265" s="5" t="s">
        <v>261</v>
      </c>
      <c r="C265" t="s">
        <v>383</v>
      </c>
      <c r="D265" s="3" t="s">
        <v>381</v>
      </c>
      <c r="E265">
        <v>123123</v>
      </c>
      <c r="F265" t="s">
        <v>384</v>
      </c>
      <c r="G265">
        <v>489641865</v>
      </c>
    </row>
    <row r="266" spans="1:7" ht="15.6">
      <c r="A266" s="1">
        <v>1440224144</v>
      </c>
      <c r="B266" s="5" t="s">
        <v>262</v>
      </c>
      <c r="C266" t="s">
        <v>383</v>
      </c>
      <c r="D266" s="3" t="s">
        <v>381</v>
      </c>
      <c r="E266">
        <v>123123</v>
      </c>
      <c r="F266" t="s">
        <v>384</v>
      </c>
      <c r="G266">
        <v>489641865</v>
      </c>
    </row>
    <row r="267" spans="1:7" ht="15.6">
      <c r="A267" s="1">
        <v>1440224145</v>
      </c>
      <c r="B267" s="5" t="s">
        <v>263</v>
      </c>
      <c r="C267" t="s">
        <v>383</v>
      </c>
      <c r="D267" s="3" t="s">
        <v>381</v>
      </c>
      <c r="E267">
        <v>123123</v>
      </c>
      <c r="F267" t="s">
        <v>384</v>
      </c>
      <c r="G267">
        <v>489641865</v>
      </c>
    </row>
    <row r="268" spans="1:7" ht="15.6">
      <c r="A268" s="1">
        <v>1440224146</v>
      </c>
      <c r="B268" s="5" t="s">
        <v>264</v>
      </c>
      <c r="C268" t="s">
        <v>383</v>
      </c>
      <c r="D268" s="3" t="s">
        <v>381</v>
      </c>
      <c r="E268">
        <v>123123</v>
      </c>
      <c r="F268" t="s">
        <v>384</v>
      </c>
      <c r="G268">
        <v>489641865</v>
      </c>
    </row>
    <row r="269" spans="1:7" ht="15.6">
      <c r="A269" s="1">
        <v>1440224147</v>
      </c>
      <c r="B269" s="5" t="s">
        <v>265</v>
      </c>
      <c r="C269" t="s">
        <v>383</v>
      </c>
      <c r="D269" s="3" t="s">
        <v>381</v>
      </c>
      <c r="E269">
        <v>123123</v>
      </c>
      <c r="F269" t="s">
        <v>384</v>
      </c>
      <c r="G269">
        <v>489641865</v>
      </c>
    </row>
    <row r="270" spans="1:7" ht="15.6">
      <c r="A270" s="1">
        <v>1440224148</v>
      </c>
      <c r="B270" s="5" t="s">
        <v>266</v>
      </c>
      <c r="C270" t="s">
        <v>383</v>
      </c>
      <c r="D270" s="3" t="s">
        <v>381</v>
      </c>
      <c r="E270">
        <v>123123</v>
      </c>
      <c r="F270" t="s">
        <v>384</v>
      </c>
      <c r="G270">
        <v>489641865</v>
      </c>
    </row>
    <row r="271" spans="1:7" ht="15.6">
      <c r="A271" s="1">
        <v>1440224149</v>
      </c>
      <c r="B271" s="5" t="s">
        <v>267</v>
      </c>
      <c r="C271" t="s">
        <v>383</v>
      </c>
      <c r="D271" s="3" t="s">
        <v>381</v>
      </c>
      <c r="E271">
        <v>123123</v>
      </c>
      <c r="F271" t="s">
        <v>384</v>
      </c>
      <c r="G271">
        <v>489641865</v>
      </c>
    </row>
    <row r="272" spans="1:7" ht="15.6">
      <c r="A272" s="1">
        <v>1440224150</v>
      </c>
      <c r="B272" s="5" t="s">
        <v>268</v>
      </c>
      <c r="C272" t="s">
        <v>383</v>
      </c>
      <c r="D272" s="3" t="s">
        <v>381</v>
      </c>
      <c r="E272">
        <v>123123</v>
      </c>
      <c r="F272" t="s">
        <v>384</v>
      </c>
      <c r="G272">
        <v>489641865</v>
      </c>
    </row>
    <row r="273" spans="1:7" ht="15.6">
      <c r="A273" s="1">
        <v>1440224151</v>
      </c>
      <c r="B273" s="5" t="s">
        <v>269</v>
      </c>
      <c r="C273" t="s">
        <v>383</v>
      </c>
      <c r="D273" s="3" t="s">
        <v>381</v>
      </c>
      <c r="E273">
        <v>123123</v>
      </c>
      <c r="F273" t="s">
        <v>384</v>
      </c>
      <c r="G273">
        <v>489641865</v>
      </c>
    </row>
    <row r="274" spans="1:7" ht="15.6">
      <c r="A274" s="1">
        <v>1440224152</v>
      </c>
      <c r="B274" s="5" t="s">
        <v>270</v>
      </c>
      <c r="C274" t="s">
        <v>383</v>
      </c>
      <c r="D274" s="3" t="s">
        <v>381</v>
      </c>
      <c r="E274">
        <v>123123</v>
      </c>
      <c r="F274" t="s">
        <v>384</v>
      </c>
      <c r="G274">
        <v>489641865</v>
      </c>
    </row>
    <row r="275" spans="1:7" ht="15.6">
      <c r="A275" s="1">
        <v>1440224153</v>
      </c>
      <c r="B275" s="5" t="s">
        <v>271</v>
      </c>
      <c r="C275" t="s">
        <v>383</v>
      </c>
      <c r="D275" s="3" t="s">
        <v>381</v>
      </c>
      <c r="E275">
        <v>123123</v>
      </c>
      <c r="F275" t="s">
        <v>384</v>
      </c>
      <c r="G275">
        <v>489641865</v>
      </c>
    </row>
    <row r="276" spans="1:7" ht="15.6">
      <c r="A276" s="1">
        <v>1440224154</v>
      </c>
      <c r="B276" s="5" t="s">
        <v>272</v>
      </c>
      <c r="C276" t="s">
        <v>383</v>
      </c>
      <c r="D276" s="3" t="s">
        <v>381</v>
      </c>
      <c r="E276">
        <v>123123</v>
      </c>
      <c r="F276" t="s">
        <v>384</v>
      </c>
      <c r="G276">
        <v>489641865</v>
      </c>
    </row>
    <row r="277" spans="1:7" ht="15.6">
      <c r="A277" s="1">
        <v>1440224155</v>
      </c>
      <c r="B277" s="5" t="s">
        <v>273</v>
      </c>
      <c r="C277" t="s">
        <v>383</v>
      </c>
      <c r="D277" s="3" t="s">
        <v>381</v>
      </c>
      <c r="E277">
        <v>123123</v>
      </c>
      <c r="F277" t="s">
        <v>384</v>
      </c>
      <c r="G277">
        <v>489641865</v>
      </c>
    </row>
    <row r="278" spans="1:7" ht="15.6">
      <c r="A278" s="1">
        <v>1440224156</v>
      </c>
      <c r="B278" s="5" t="s">
        <v>274</v>
      </c>
      <c r="C278" t="s">
        <v>383</v>
      </c>
      <c r="D278" s="3" t="s">
        <v>381</v>
      </c>
      <c r="E278">
        <v>123123</v>
      </c>
      <c r="F278" t="s">
        <v>384</v>
      </c>
      <c r="G278">
        <v>489641865</v>
      </c>
    </row>
    <row r="279" spans="1:7" ht="15.6">
      <c r="A279" s="1">
        <v>1440224158</v>
      </c>
      <c r="B279" s="5" t="s">
        <v>275</v>
      </c>
      <c r="C279" t="s">
        <v>383</v>
      </c>
      <c r="D279" s="3" t="s">
        <v>381</v>
      </c>
      <c r="E279">
        <v>123123</v>
      </c>
      <c r="F279" t="s">
        <v>384</v>
      </c>
      <c r="G279">
        <v>489641865</v>
      </c>
    </row>
    <row r="280" spans="1:7" ht="15.6">
      <c r="A280" s="1">
        <v>1440224159</v>
      </c>
      <c r="B280" s="5" t="s">
        <v>276</v>
      </c>
      <c r="C280" t="s">
        <v>383</v>
      </c>
      <c r="D280" s="3" t="s">
        <v>381</v>
      </c>
      <c r="E280">
        <v>123123</v>
      </c>
      <c r="F280" t="s">
        <v>384</v>
      </c>
      <c r="G280">
        <v>489641865</v>
      </c>
    </row>
    <row r="281" spans="1:7" ht="15.6">
      <c r="A281" s="1">
        <v>1440224160</v>
      </c>
      <c r="B281" s="5" t="s">
        <v>277</v>
      </c>
      <c r="C281" t="s">
        <v>383</v>
      </c>
      <c r="D281" s="3" t="s">
        <v>381</v>
      </c>
      <c r="E281">
        <v>123123</v>
      </c>
      <c r="F281" t="s">
        <v>384</v>
      </c>
      <c r="G281">
        <v>489641865</v>
      </c>
    </row>
    <row r="282" spans="1:7" ht="15.6">
      <c r="A282" s="1">
        <v>1440224162</v>
      </c>
      <c r="B282" s="5" t="s">
        <v>278</v>
      </c>
      <c r="C282" t="s">
        <v>383</v>
      </c>
      <c r="D282" s="3" t="s">
        <v>381</v>
      </c>
      <c r="E282">
        <v>123123</v>
      </c>
      <c r="F282" t="s">
        <v>384</v>
      </c>
      <c r="G282">
        <v>489641865</v>
      </c>
    </row>
    <row r="283" spans="1:7" ht="15.6">
      <c r="A283" s="1">
        <v>1440224163</v>
      </c>
      <c r="B283" s="5" t="s">
        <v>279</v>
      </c>
      <c r="C283" t="s">
        <v>383</v>
      </c>
      <c r="D283" s="3" t="s">
        <v>381</v>
      </c>
      <c r="E283">
        <v>123123</v>
      </c>
      <c r="F283" t="s">
        <v>384</v>
      </c>
      <c r="G283">
        <v>489641865</v>
      </c>
    </row>
    <row r="284" spans="1:7" ht="15.6">
      <c r="A284" s="1">
        <v>1440224164</v>
      </c>
      <c r="B284" s="5" t="s">
        <v>280</v>
      </c>
      <c r="C284" t="s">
        <v>383</v>
      </c>
      <c r="D284" s="3" t="s">
        <v>381</v>
      </c>
      <c r="E284">
        <v>123123</v>
      </c>
      <c r="F284" t="s">
        <v>384</v>
      </c>
      <c r="G284">
        <v>489641865</v>
      </c>
    </row>
    <row r="285" spans="1:7" ht="15.6">
      <c r="A285" s="1">
        <v>1440224165</v>
      </c>
      <c r="B285" s="5" t="s">
        <v>281</v>
      </c>
      <c r="C285" t="s">
        <v>383</v>
      </c>
      <c r="D285" s="3" t="s">
        <v>381</v>
      </c>
      <c r="E285">
        <v>123123</v>
      </c>
      <c r="F285" t="s">
        <v>384</v>
      </c>
      <c r="G285">
        <v>489641865</v>
      </c>
    </row>
    <row r="286" spans="1:7" ht="15.6">
      <c r="A286" s="1">
        <v>1440224166</v>
      </c>
      <c r="B286" s="5" t="s">
        <v>282</v>
      </c>
      <c r="C286" t="s">
        <v>383</v>
      </c>
      <c r="D286" s="3" t="s">
        <v>381</v>
      </c>
      <c r="E286">
        <v>123123</v>
      </c>
      <c r="F286" t="s">
        <v>384</v>
      </c>
      <c r="G286">
        <v>489641865</v>
      </c>
    </row>
    <row r="287" spans="1:7" ht="15.6">
      <c r="A287" s="1">
        <v>1440224167</v>
      </c>
      <c r="B287" s="5" t="s">
        <v>283</v>
      </c>
      <c r="C287" t="s">
        <v>383</v>
      </c>
      <c r="D287" s="3" t="s">
        <v>381</v>
      </c>
      <c r="E287">
        <v>123123</v>
      </c>
      <c r="F287" t="s">
        <v>384</v>
      </c>
      <c r="G287">
        <v>489641865</v>
      </c>
    </row>
    <row r="288" spans="1:7" ht="15.6">
      <c r="A288" s="1">
        <v>1440224168</v>
      </c>
      <c r="B288" s="5" t="s">
        <v>284</v>
      </c>
      <c r="C288" t="s">
        <v>383</v>
      </c>
      <c r="D288" s="3" t="s">
        <v>381</v>
      </c>
      <c r="E288">
        <v>123123</v>
      </c>
      <c r="F288" t="s">
        <v>384</v>
      </c>
      <c r="G288">
        <v>489641865</v>
      </c>
    </row>
    <row r="289" spans="1:7" ht="15.6">
      <c r="A289" s="2">
        <v>1440224169</v>
      </c>
      <c r="B289" s="6" t="s">
        <v>285</v>
      </c>
      <c r="C289" t="s">
        <v>383</v>
      </c>
      <c r="D289" s="4" t="s">
        <v>381</v>
      </c>
      <c r="E289">
        <v>123123</v>
      </c>
      <c r="F289" t="s">
        <v>384</v>
      </c>
      <c r="G289">
        <v>489641865</v>
      </c>
    </row>
    <row r="290" spans="1:7" ht="15.6">
      <c r="A290" s="1">
        <v>1440224170</v>
      </c>
      <c r="B290" s="5" t="s">
        <v>286</v>
      </c>
      <c r="C290" t="s">
        <v>383</v>
      </c>
      <c r="D290" s="3" t="s">
        <v>381</v>
      </c>
      <c r="E290">
        <v>123123</v>
      </c>
      <c r="F290" t="s">
        <v>384</v>
      </c>
      <c r="G290">
        <v>489641865</v>
      </c>
    </row>
    <row r="291" spans="1:7" ht="15.6">
      <c r="A291" s="1">
        <v>1440224171</v>
      </c>
      <c r="B291" s="5" t="s">
        <v>287</v>
      </c>
      <c r="C291" t="s">
        <v>383</v>
      </c>
      <c r="D291" s="3" t="s">
        <v>381</v>
      </c>
      <c r="E291">
        <v>123123</v>
      </c>
      <c r="F291" t="s">
        <v>384</v>
      </c>
      <c r="G291">
        <v>489641865</v>
      </c>
    </row>
    <row r="292" spans="1:7" ht="15.6">
      <c r="A292" s="1">
        <v>1440224172</v>
      </c>
      <c r="B292" s="5" t="s">
        <v>288</v>
      </c>
      <c r="C292" t="s">
        <v>383</v>
      </c>
      <c r="D292" s="3" t="s">
        <v>381</v>
      </c>
      <c r="E292">
        <v>123123</v>
      </c>
      <c r="F292" t="s">
        <v>384</v>
      </c>
      <c r="G292">
        <v>489641865</v>
      </c>
    </row>
    <row r="293" spans="1:7" ht="15.6">
      <c r="A293" s="1">
        <v>1440224173</v>
      </c>
      <c r="B293" s="5" t="s">
        <v>289</v>
      </c>
      <c r="C293" t="s">
        <v>383</v>
      </c>
      <c r="D293" s="3" t="s">
        <v>381</v>
      </c>
      <c r="E293">
        <v>123123</v>
      </c>
      <c r="F293" t="s">
        <v>384</v>
      </c>
      <c r="G293">
        <v>489641865</v>
      </c>
    </row>
    <row r="294" spans="1:7" ht="15.6">
      <c r="A294" s="1">
        <v>1440224174</v>
      </c>
      <c r="B294" s="5" t="s">
        <v>290</v>
      </c>
      <c r="C294" t="s">
        <v>383</v>
      </c>
      <c r="D294" s="3" t="s">
        <v>381</v>
      </c>
      <c r="E294">
        <v>123123</v>
      </c>
      <c r="F294" t="s">
        <v>384</v>
      </c>
      <c r="G294">
        <v>489641865</v>
      </c>
    </row>
    <row r="295" spans="1:7" ht="15.6">
      <c r="A295" s="1">
        <v>1440224175</v>
      </c>
      <c r="B295" s="5" t="s">
        <v>291</v>
      </c>
      <c r="C295" t="s">
        <v>383</v>
      </c>
      <c r="D295" s="3" t="s">
        <v>381</v>
      </c>
      <c r="E295">
        <v>123123</v>
      </c>
      <c r="F295" t="s">
        <v>384</v>
      </c>
      <c r="G295">
        <v>489641865</v>
      </c>
    </row>
    <row r="296" spans="1:7" ht="15.6">
      <c r="A296" s="1">
        <v>1440224176</v>
      </c>
      <c r="B296" s="5" t="s">
        <v>292</v>
      </c>
      <c r="C296" t="s">
        <v>383</v>
      </c>
      <c r="D296" s="3" t="s">
        <v>381</v>
      </c>
      <c r="E296">
        <v>123123</v>
      </c>
      <c r="F296" t="s">
        <v>384</v>
      </c>
      <c r="G296">
        <v>489641865</v>
      </c>
    </row>
    <row r="297" spans="1:7" ht="15.6">
      <c r="A297" s="1">
        <v>1440224177</v>
      </c>
      <c r="B297" s="5" t="s">
        <v>293</v>
      </c>
      <c r="C297" t="s">
        <v>383</v>
      </c>
      <c r="D297" s="3" t="s">
        <v>381</v>
      </c>
      <c r="E297">
        <v>123123</v>
      </c>
      <c r="F297" t="s">
        <v>384</v>
      </c>
      <c r="G297">
        <v>489641865</v>
      </c>
    </row>
    <row r="298" spans="1:7" ht="15.6">
      <c r="A298" s="2">
        <v>1440224178</v>
      </c>
      <c r="B298" s="6" t="s">
        <v>294</v>
      </c>
      <c r="C298" t="s">
        <v>383</v>
      </c>
      <c r="D298" s="4" t="s">
        <v>381</v>
      </c>
      <c r="E298">
        <v>123123</v>
      </c>
      <c r="F298" t="s">
        <v>384</v>
      </c>
      <c r="G298">
        <v>489641865</v>
      </c>
    </row>
    <row r="299" spans="1:7" ht="15.6">
      <c r="A299" s="2">
        <v>1440224179</v>
      </c>
      <c r="B299" s="6" t="s">
        <v>295</v>
      </c>
      <c r="C299" t="s">
        <v>383</v>
      </c>
      <c r="D299" s="4" t="s">
        <v>381</v>
      </c>
      <c r="E299">
        <v>123123</v>
      </c>
      <c r="F299" t="s">
        <v>384</v>
      </c>
      <c r="G299">
        <v>489641865</v>
      </c>
    </row>
    <row r="300" spans="1:7" ht="15.6">
      <c r="A300" s="1">
        <v>1440224180</v>
      </c>
      <c r="B300" s="5" t="s">
        <v>296</v>
      </c>
      <c r="C300" t="s">
        <v>383</v>
      </c>
      <c r="D300" s="3" t="s">
        <v>381</v>
      </c>
      <c r="E300">
        <v>123123</v>
      </c>
      <c r="F300" t="s">
        <v>384</v>
      </c>
      <c r="G300">
        <v>489641865</v>
      </c>
    </row>
    <row r="301" spans="1:7" ht="15.6">
      <c r="A301" s="1">
        <v>1440224201</v>
      </c>
      <c r="B301" s="5" t="s">
        <v>297</v>
      </c>
      <c r="C301" t="s">
        <v>383</v>
      </c>
      <c r="D301" s="3" t="s">
        <v>381</v>
      </c>
      <c r="E301">
        <v>123123</v>
      </c>
      <c r="F301" t="s">
        <v>384</v>
      </c>
      <c r="G301">
        <v>489641865</v>
      </c>
    </row>
    <row r="302" spans="1:7" ht="15.6">
      <c r="A302" s="1">
        <v>1440224202</v>
      </c>
      <c r="B302" s="5" t="s">
        <v>298</v>
      </c>
      <c r="C302" t="s">
        <v>383</v>
      </c>
      <c r="D302" s="3" t="s">
        <v>381</v>
      </c>
      <c r="E302">
        <v>123123</v>
      </c>
      <c r="F302" t="s">
        <v>384</v>
      </c>
      <c r="G302">
        <v>489641865</v>
      </c>
    </row>
    <row r="303" spans="1:7" ht="15.6">
      <c r="A303" s="1">
        <v>1440224203</v>
      </c>
      <c r="B303" s="5" t="s">
        <v>299</v>
      </c>
      <c r="C303" t="s">
        <v>383</v>
      </c>
      <c r="D303" s="3" t="s">
        <v>381</v>
      </c>
      <c r="E303">
        <v>123123</v>
      </c>
      <c r="F303" t="s">
        <v>384</v>
      </c>
      <c r="G303">
        <v>489641865</v>
      </c>
    </row>
    <row r="304" spans="1:7" ht="15.6">
      <c r="A304" s="1">
        <v>1440224204</v>
      </c>
      <c r="B304" s="5" t="s">
        <v>300</v>
      </c>
      <c r="C304" t="s">
        <v>383</v>
      </c>
      <c r="D304" s="3" t="s">
        <v>381</v>
      </c>
      <c r="E304">
        <v>123123</v>
      </c>
      <c r="F304" t="s">
        <v>384</v>
      </c>
      <c r="G304">
        <v>489641865</v>
      </c>
    </row>
    <row r="305" spans="1:7" ht="15.6">
      <c r="A305" s="1">
        <v>1440224205</v>
      </c>
      <c r="B305" s="5" t="s">
        <v>301</v>
      </c>
      <c r="C305" t="s">
        <v>383</v>
      </c>
      <c r="D305" s="3" t="s">
        <v>381</v>
      </c>
      <c r="E305">
        <v>123123</v>
      </c>
      <c r="F305" t="s">
        <v>384</v>
      </c>
      <c r="G305">
        <v>489641865</v>
      </c>
    </row>
    <row r="306" spans="1:7" ht="15.6">
      <c r="A306" s="2">
        <v>1440224206</v>
      </c>
      <c r="B306" s="6" t="s">
        <v>302</v>
      </c>
      <c r="C306" t="s">
        <v>383</v>
      </c>
      <c r="D306" s="4" t="s">
        <v>381</v>
      </c>
      <c r="E306">
        <v>123123</v>
      </c>
      <c r="F306" t="s">
        <v>384</v>
      </c>
      <c r="G306">
        <v>489641865</v>
      </c>
    </row>
    <row r="307" spans="1:7" ht="15.6">
      <c r="A307" s="1">
        <v>1440224207</v>
      </c>
      <c r="B307" s="5" t="s">
        <v>303</v>
      </c>
      <c r="C307" t="s">
        <v>383</v>
      </c>
      <c r="D307" s="3" t="s">
        <v>381</v>
      </c>
      <c r="E307">
        <v>123123</v>
      </c>
      <c r="F307" t="s">
        <v>384</v>
      </c>
      <c r="G307">
        <v>489641865</v>
      </c>
    </row>
    <row r="308" spans="1:7" ht="15.6">
      <c r="A308" s="1">
        <v>1440224208</v>
      </c>
      <c r="B308" s="5" t="s">
        <v>304</v>
      </c>
      <c r="C308" t="s">
        <v>383</v>
      </c>
      <c r="D308" s="3" t="s">
        <v>381</v>
      </c>
      <c r="E308">
        <v>123123</v>
      </c>
      <c r="F308" t="s">
        <v>384</v>
      </c>
      <c r="G308">
        <v>489641865</v>
      </c>
    </row>
    <row r="309" spans="1:7" ht="15.6">
      <c r="A309" s="1">
        <v>1440224209</v>
      </c>
      <c r="B309" s="5" t="s">
        <v>305</v>
      </c>
      <c r="C309" t="s">
        <v>383</v>
      </c>
      <c r="D309" s="3" t="s">
        <v>381</v>
      </c>
      <c r="E309">
        <v>123123</v>
      </c>
      <c r="F309" t="s">
        <v>384</v>
      </c>
      <c r="G309">
        <v>489641865</v>
      </c>
    </row>
    <row r="310" spans="1:7" ht="15.6">
      <c r="A310" s="1">
        <v>1440224210</v>
      </c>
      <c r="B310" s="5" t="s">
        <v>306</v>
      </c>
      <c r="C310" t="s">
        <v>383</v>
      </c>
      <c r="D310" s="3" t="s">
        <v>381</v>
      </c>
      <c r="E310">
        <v>123123</v>
      </c>
      <c r="F310" t="s">
        <v>384</v>
      </c>
      <c r="G310">
        <v>489641865</v>
      </c>
    </row>
    <row r="311" spans="1:7" ht="15.6">
      <c r="A311" s="2">
        <v>1440224211</v>
      </c>
      <c r="B311" s="6" t="s">
        <v>307</v>
      </c>
      <c r="C311" t="s">
        <v>383</v>
      </c>
      <c r="D311" s="4" t="s">
        <v>381</v>
      </c>
      <c r="E311">
        <v>123123</v>
      </c>
      <c r="F311" t="s">
        <v>384</v>
      </c>
      <c r="G311">
        <v>489641865</v>
      </c>
    </row>
    <row r="312" spans="1:7" ht="15.6">
      <c r="A312" s="1">
        <v>1440224212</v>
      </c>
      <c r="B312" s="5" t="s">
        <v>308</v>
      </c>
      <c r="C312" t="s">
        <v>383</v>
      </c>
      <c r="D312" s="3" t="s">
        <v>381</v>
      </c>
      <c r="E312">
        <v>123123</v>
      </c>
      <c r="F312" t="s">
        <v>384</v>
      </c>
      <c r="G312">
        <v>489641865</v>
      </c>
    </row>
    <row r="313" spans="1:7" ht="15.6">
      <c r="A313" s="1">
        <v>1440226101</v>
      </c>
      <c r="B313" s="5" t="s">
        <v>309</v>
      </c>
      <c r="C313" t="s">
        <v>383</v>
      </c>
      <c r="D313" s="3" t="s">
        <v>382</v>
      </c>
      <c r="E313">
        <v>123123</v>
      </c>
      <c r="F313" t="s">
        <v>384</v>
      </c>
      <c r="G313">
        <v>489641865</v>
      </c>
    </row>
    <row r="314" spans="1:7" ht="15.6">
      <c r="A314" s="1">
        <v>1440226102</v>
      </c>
      <c r="B314" s="5" t="s">
        <v>310</v>
      </c>
      <c r="C314" t="s">
        <v>383</v>
      </c>
      <c r="D314" s="3" t="s">
        <v>382</v>
      </c>
      <c r="E314">
        <v>123123</v>
      </c>
      <c r="F314" t="s">
        <v>384</v>
      </c>
      <c r="G314">
        <v>489641865</v>
      </c>
    </row>
    <row r="315" spans="1:7" ht="15.6">
      <c r="A315" s="1">
        <v>1440226103</v>
      </c>
      <c r="B315" s="5" t="s">
        <v>311</v>
      </c>
      <c r="C315" t="s">
        <v>383</v>
      </c>
      <c r="D315" s="3" t="s">
        <v>382</v>
      </c>
      <c r="E315">
        <v>123123</v>
      </c>
      <c r="F315" t="s">
        <v>384</v>
      </c>
      <c r="G315">
        <v>489641865</v>
      </c>
    </row>
    <row r="316" spans="1:7" ht="15.6">
      <c r="A316" s="1">
        <v>1440226104</v>
      </c>
      <c r="B316" s="5" t="s">
        <v>312</v>
      </c>
      <c r="C316" t="s">
        <v>383</v>
      </c>
      <c r="D316" s="3" t="s">
        <v>382</v>
      </c>
      <c r="E316">
        <v>123123</v>
      </c>
      <c r="F316" t="s">
        <v>384</v>
      </c>
      <c r="G316">
        <v>489641865</v>
      </c>
    </row>
    <row r="317" spans="1:7" ht="15.6">
      <c r="A317" s="1">
        <v>1440226105</v>
      </c>
      <c r="B317" s="5" t="s">
        <v>397</v>
      </c>
      <c r="C317" t="s">
        <v>383</v>
      </c>
      <c r="D317" s="3" t="s">
        <v>382</v>
      </c>
      <c r="E317">
        <v>123123</v>
      </c>
      <c r="F317" t="s">
        <v>384</v>
      </c>
      <c r="G317">
        <v>489641865</v>
      </c>
    </row>
    <row r="318" spans="1:7" ht="15.6">
      <c r="A318" s="1">
        <v>1440226106</v>
      </c>
      <c r="B318" s="5" t="s">
        <v>58</v>
      </c>
      <c r="C318" t="s">
        <v>383</v>
      </c>
      <c r="D318" s="3" t="s">
        <v>382</v>
      </c>
      <c r="E318">
        <v>123123</v>
      </c>
      <c r="F318" t="s">
        <v>384</v>
      </c>
      <c r="G318">
        <v>489641865</v>
      </c>
    </row>
    <row r="319" spans="1:7" ht="15.6">
      <c r="A319" s="2">
        <v>1440226107</v>
      </c>
      <c r="B319" s="6" t="s">
        <v>313</v>
      </c>
      <c r="C319" t="s">
        <v>383</v>
      </c>
      <c r="D319" s="4" t="s">
        <v>382</v>
      </c>
      <c r="E319">
        <v>123123</v>
      </c>
      <c r="F319" t="s">
        <v>384</v>
      </c>
      <c r="G319">
        <v>489641865</v>
      </c>
    </row>
    <row r="320" spans="1:7" ht="15.6">
      <c r="A320" s="1">
        <v>1440226109</v>
      </c>
      <c r="B320" s="5" t="s">
        <v>314</v>
      </c>
      <c r="C320" t="s">
        <v>383</v>
      </c>
      <c r="D320" s="3" t="s">
        <v>382</v>
      </c>
      <c r="E320">
        <v>123123</v>
      </c>
      <c r="F320" t="s">
        <v>384</v>
      </c>
      <c r="G320">
        <v>489641865</v>
      </c>
    </row>
    <row r="321" spans="1:7" ht="15.6">
      <c r="A321" s="1">
        <v>1440226110</v>
      </c>
      <c r="B321" s="5" t="s">
        <v>315</v>
      </c>
      <c r="C321" t="s">
        <v>383</v>
      </c>
      <c r="D321" s="3" t="s">
        <v>382</v>
      </c>
      <c r="E321">
        <v>123123</v>
      </c>
      <c r="F321" t="s">
        <v>384</v>
      </c>
      <c r="G321">
        <v>489641865</v>
      </c>
    </row>
    <row r="322" spans="1:7" ht="15.6">
      <c r="A322" s="1">
        <v>1440226111</v>
      </c>
      <c r="B322" s="5" t="s">
        <v>316</v>
      </c>
      <c r="C322" t="s">
        <v>383</v>
      </c>
      <c r="D322" s="3" t="s">
        <v>382</v>
      </c>
      <c r="E322">
        <v>123123</v>
      </c>
      <c r="F322" t="s">
        <v>384</v>
      </c>
      <c r="G322">
        <v>489641865</v>
      </c>
    </row>
    <row r="323" spans="1:7" ht="15.6">
      <c r="A323" s="1">
        <v>1440226112</v>
      </c>
      <c r="B323" s="5" t="s">
        <v>317</v>
      </c>
      <c r="C323" t="s">
        <v>383</v>
      </c>
      <c r="D323" s="3" t="s">
        <v>382</v>
      </c>
      <c r="E323">
        <v>123123</v>
      </c>
      <c r="F323" t="s">
        <v>384</v>
      </c>
      <c r="G323">
        <v>489641865</v>
      </c>
    </row>
    <row r="324" spans="1:7" ht="15.6">
      <c r="A324" s="1">
        <v>1440226113</v>
      </c>
      <c r="B324" s="5" t="s">
        <v>318</v>
      </c>
      <c r="C324" t="s">
        <v>383</v>
      </c>
      <c r="D324" s="3" t="s">
        <v>382</v>
      </c>
      <c r="E324">
        <v>123123</v>
      </c>
      <c r="F324" t="s">
        <v>384</v>
      </c>
      <c r="G324">
        <v>489641865</v>
      </c>
    </row>
    <row r="325" spans="1:7" ht="15.6">
      <c r="A325" s="1">
        <v>1440226114</v>
      </c>
      <c r="B325" s="5" t="s">
        <v>319</v>
      </c>
      <c r="C325" t="s">
        <v>383</v>
      </c>
      <c r="D325" s="3" t="s">
        <v>382</v>
      </c>
      <c r="E325">
        <v>123123</v>
      </c>
      <c r="F325" t="s">
        <v>384</v>
      </c>
      <c r="G325">
        <v>489641865</v>
      </c>
    </row>
    <row r="326" spans="1:7" ht="15.6">
      <c r="A326" s="1">
        <v>1440226115</v>
      </c>
      <c r="B326" s="5" t="s">
        <v>320</v>
      </c>
      <c r="C326" t="s">
        <v>383</v>
      </c>
      <c r="D326" s="3" t="s">
        <v>382</v>
      </c>
      <c r="E326">
        <v>123123</v>
      </c>
      <c r="F326" t="s">
        <v>384</v>
      </c>
      <c r="G326">
        <v>489641865</v>
      </c>
    </row>
    <row r="327" spans="1:7" ht="15.6">
      <c r="A327" s="1">
        <v>1440226116</v>
      </c>
      <c r="B327" s="5" t="s">
        <v>321</v>
      </c>
      <c r="C327" t="s">
        <v>383</v>
      </c>
      <c r="D327" s="3" t="s">
        <v>382</v>
      </c>
      <c r="E327">
        <v>123123</v>
      </c>
      <c r="F327" t="s">
        <v>384</v>
      </c>
      <c r="G327">
        <v>489641865</v>
      </c>
    </row>
    <row r="328" spans="1:7" ht="15.6">
      <c r="A328" s="1">
        <v>1440226117</v>
      </c>
      <c r="B328" s="5" t="s">
        <v>322</v>
      </c>
      <c r="C328" t="s">
        <v>383</v>
      </c>
      <c r="D328" s="3" t="s">
        <v>382</v>
      </c>
      <c r="E328">
        <v>123123</v>
      </c>
      <c r="F328" t="s">
        <v>384</v>
      </c>
      <c r="G328">
        <v>489641865</v>
      </c>
    </row>
    <row r="329" spans="1:7" ht="15.6">
      <c r="A329" s="1">
        <v>1440226118</v>
      </c>
      <c r="B329" s="5" t="s">
        <v>323</v>
      </c>
      <c r="C329" t="s">
        <v>383</v>
      </c>
      <c r="D329" s="3" t="s">
        <v>382</v>
      </c>
      <c r="E329">
        <v>123123</v>
      </c>
      <c r="F329" t="s">
        <v>384</v>
      </c>
      <c r="G329">
        <v>489641865</v>
      </c>
    </row>
    <row r="330" spans="1:7" ht="15.6">
      <c r="A330" s="1">
        <v>1440226119</v>
      </c>
      <c r="B330" s="5" t="s">
        <v>324</v>
      </c>
      <c r="C330" t="s">
        <v>383</v>
      </c>
      <c r="D330" s="3" t="s">
        <v>382</v>
      </c>
      <c r="E330">
        <v>123123</v>
      </c>
      <c r="F330" t="s">
        <v>384</v>
      </c>
      <c r="G330">
        <v>489641865</v>
      </c>
    </row>
    <row r="331" spans="1:7" ht="15.6">
      <c r="A331" s="1">
        <v>1440226120</v>
      </c>
      <c r="B331" s="5" t="s">
        <v>325</v>
      </c>
      <c r="C331" t="s">
        <v>383</v>
      </c>
      <c r="D331" s="3" t="s">
        <v>382</v>
      </c>
      <c r="E331">
        <v>123123</v>
      </c>
      <c r="F331" t="s">
        <v>384</v>
      </c>
      <c r="G331">
        <v>489641865</v>
      </c>
    </row>
    <row r="332" spans="1:7" ht="15.6">
      <c r="A332" s="1">
        <v>1440226121</v>
      </c>
      <c r="B332" s="5" t="s">
        <v>326</v>
      </c>
      <c r="C332" t="s">
        <v>383</v>
      </c>
      <c r="D332" s="3" t="s">
        <v>382</v>
      </c>
      <c r="E332">
        <v>123123</v>
      </c>
      <c r="F332" t="s">
        <v>384</v>
      </c>
      <c r="G332">
        <v>489641865</v>
      </c>
    </row>
    <row r="333" spans="1:7" ht="15.6">
      <c r="A333" s="2">
        <v>1440226122</v>
      </c>
      <c r="B333" s="6" t="s">
        <v>327</v>
      </c>
      <c r="C333" t="s">
        <v>383</v>
      </c>
      <c r="D333" s="4" t="s">
        <v>382</v>
      </c>
      <c r="E333">
        <v>123123</v>
      </c>
      <c r="F333" t="s">
        <v>384</v>
      </c>
      <c r="G333">
        <v>489641865</v>
      </c>
    </row>
    <row r="334" spans="1:7" ht="15.6">
      <c r="A334" s="2">
        <v>1440226123</v>
      </c>
      <c r="B334" s="6" t="s">
        <v>328</v>
      </c>
      <c r="C334" t="s">
        <v>383</v>
      </c>
      <c r="D334" s="4" t="s">
        <v>382</v>
      </c>
      <c r="E334">
        <v>123123</v>
      </c>
      <c r="F334" t="s">
        <v>384</v>
      </c>
      <c r="G334">
        <v>489641865</v>
      </c>
    </row>
    <row r="335" spans="1:7" ht="15.6">
      <c r="A335" s="1">
        <v>1440226124</v>
      </c>
      <c r="B335" s="5" t="s">
        <v>329</v>
      </c>
      <c r="C335" t="s">
        <v>383</v>
      </c>
      <c r="D335" s="3" t="s">
        <v>382</v>
      </c>
      <c r="E335">
        <v>123123</v>
      </c>
      <c r="F335" t="s">
        <v>384</v>
      </c>
      <c r="G335">
        <v>489641865</v>
      </c>
    </row>
    <row r="336" spans="1:7" ht="15.6">
      <c r="A336" s="1">
        <v>1440226125</v>
      </c>
      <c r="B336" s="5" t="s">
        <v>330</v>
      </c>
      <c r="C336" t="s">
        <v>383</v>
      </c>
      <c r="D336" s="3" t="s">
        <v>382</v>
      </c>
      <c r="E336">
        <v>123123</v>
      </c>
      <c r="F336" t="s">
        <v>384</v>
      </c>
      <c r="G336">
        <v>489641865</v>
      </c>
    </row>
    <row r="337" spans="1:7" ht="15.6">
      <c r="A337" s="1">
        <v>1440226126</v>
      </c>
      <c r="B337" s="5" t="s">
        <v>331</v>
      </c>
      <c r="C337" t="s">
        <v>383</v>
      </c>
      <c r="D337" s="3" t="s">
        <v>382</v>
      </c>
      <c r="E337">
        <v>123123</v>
      </c>
      <c r="F337" t="s">
        <v>384</v>
      </c>
      <c r="G337">
        <v>489641865</v>
      </c>
    </row>
    <row r="338" spans="1:7" ht="15.6">
      <c r="A338" s="1">
        <v>1440226127</v>
      </c>
      <c r="B338" s="5" t="s">
        <v>332</v>
      </c>
      <c r="C338" t="s">
        <v>383</v>
      </c>
      <c r="D338" s="3" t="s">
        <v>382</v>
      </c>
      <c r="E338">
        <v>123123</v>
      </c>
      <c r="F338" t="s">
        <v>384</v>
      </c>
      <c r="G338">
        <v>489641865</v>
      </c>
    </row>
    <row r="339" spans="1:7" ht="15.6">
      <c r="A339" s="1">
        <v>1440226128</v>
      </c>
      <c r="B339" s="5" t="s">
        <v>333</v>
      </c>
      <c r="C339" t="s">
        <v>383</v>
      </c>
      <c r="D339" s="3" t="s">
        <v>382</v>
      </c>
      <c r="E339">
        <v>123123</v>
      </c>
      <c r="F339" t="s">
        <v>384</v>
      </c>
      <c r="G339">
        <v>489641865</v>
      </c>
    </row>
    <row r="340" spans="1:7" ht="15.6">
      <c r="A340" s="1">
        <v>1440226129</v>
      </c>
      <c r="B340" s="5" t="s">
        <v>334</v>
      </c>
      <c r="C340" t="s">
        <v>383</v>
      </c>
      <c r="D340" s="3" t="s">
        <v>382</v>
      </c>
      <c r="E340">
        <v>123123</v>
      </c>
      <c r="F340" t="s">
        <v>384</v>
      </c>
      <c r="G340">
        <v>489641865</v>
      </c>
    </row>
    <row r="341" spans="1:7" ht="15.6">
      <c r="A341" s="1">
        <v>1440226130</v>
      </c>
      <c r="B341" s="5" t="s">
        <v>335</v>
      </c>
      <c r="C341" t="s">
        <v>383</v>
      </c>
      <c r="D341" s="3" t="s">
        <v>382</v>
      </c>
      <c r="E341">
        <v>123123</v>
      </c>
      <c r="F341" t="s">
        <v>384</v>
      </c>
      <c r="G341">
        <v>489641865</v>
      </c>
    </row>
    <row r="342" spans="1:7" ht="15.6">
      <c r="A342" s="1">
        <v>1440226131</v>
      </c>
      <c r="B342" s="5" t="s">
        <v>336</v>
      </c>
      <c r="C342" t="s">
        <v>383</v>
      </c>
      <c r="D342" s="3" t="s">
        <v>382</v>
      </c>
      <c r="E342">
        <v>123123</v>
      </c>
      <c r="F342" t="s">
        <v>384</v>
      </c>
      <c r="G342">
        <v>489641865</v>
      </c>
    </row>
    <row r="343" spans="1:7" ht="15.6">
      <c r="A343" s="1">
        <v>1440226132</v>
      </c>
      <c r="B343" s="5" t="s">
        <v>337</v>
      </c>
      <c r="C343" t="s">
        <v>383</v>
      </c>
      <c r="D343" s="3" t="s">
        <v>382</v>
      </c>
      <c r="E343">
        <v>123123</v>
      </c>
      <c r="F343" t="s">
        <v>384</v>
      </c>
      <c r="G343">
        <v>489641865</v>
      </c>
    </row>
    <row r="344" spans="1:7" ht="15.6">
      <c r="A344" s="1">
        <v>1440226133</v>
      </c>
      <c r="B344" s="5" t="s">
        <v>338</v>
      </c>
      <c r="C344" t="s">
        <v>383</v>
      </c>
      <c r="D344" s="3" t="s">
        <v>382</v>
      </c>
      <c r="E344">
        <v>123123</v>
      </c>
      <c r="F344" t="s">
        <v>384</v>
      </c>
      <c r="G344">
        <v>489641865</v>
      </c>
    </row>
    <row r="345" spans="1:7" ht="15.6">
      <c r="A345" s="1">
        <v>1440226134</v>
      </c>
      <c r="B345" s="5" t="s">
        <v>339</v>
      </c>
      <c r="C345" t="s">
        <v>383</v>
      </c>
      <c r="D345" s="3" t="s">
        <v>382</v>
      </c>
      <c r="E345">
        <v>123123</v>
      </c>
      <c r="F345" t="s">
        <v>384</v>
      </c>
      <c r="G345">
        <v>489641865</v>
      </c>
    </row>
    <row r="346" spans="1:7" ht="15.6">
      <c r="A346" s="1">
        <v>1440226135</v>
      </c>
      <c r="B346" s="5" t="s">
        <v>340</v>
      </c>
      <c r="C346" t="s">
        <v>383</v>
      </c>
      <c r="D346" s="3" t="s">
        <v>382</v>
      </c>
      <c r="E346">
        <v>123123</v>
      </c>
      <c r="F346" t="s">
        <v>384</v>
      </c>
      <c r="G346">
        <v>489641865</v>
      </c>
    </row>
    <row r="347" spans="1:7" ht="15.6">
      <c r="A347" s="1">
        <v>1440226136</v>
      </c>
      <c r="B347" s="5" t="s">
        <v>341</v>
      </c>
      <c r="C347" t="s">
        <v>383</v>
      </c>
      <c r="D347" s="3" t="s">
        <v>382</v>
      </c>
      <c r="E347">
        <v>123123</v>
      </c>
      <c r="F347" t="s">
        <v>384</v>
      </c>
      <c r="G347">
        <v>489641865</v>
      </c>
    </row>
    <row r="348" spans="1:7" ht="15.6">
      <c r="A348" s="1">
        <v>1440226137</v>
      </c>
      <c r="B348" s="5" t="s">
        <v>342</v>
      </c>
      <c r="C348" t="s">
        <v>383</v>
      </c>
      <c r="D348" s="3" t="s">
        <v>382</v>
      </c>
      <c r="E348">
        <v>123123</v>
      </c>
      <c r="F348" t="s">
        <v>384</v>
      </c>
      <c r="G348">
        <v>489641865</v>
      </c>
    </row>
    <row r="349" spans="1:7" ht="15.6">
      <c r="A349" s="1">
        <v>1440226138</v>
      </c>
      <c r="B349" s="5" t="s">
        <v>343</v>
      </c>
      <c r="C349" t="s">
        <v>383</v>
      </c>
      <c r="D349" s="3" t="s">
        <v>382</v>
      </c>
      <c r="E349">
        <v>123123</v>
      </c>
      <c r="F349" t="s">
        <v>384</v>
      </c>
      <c r="G349">
        <v>489641865</v>
      </c>
    </row>
    <row r="350" spans="1:7" ht="15.6">
      <c r="A350" s="1">
        <v>1440226139</v>
      </c>
      <c r="B350" s="5" t="s">
        <v>96</v>
      </c>
      <c r="C350" t="s">
        <v>383</v>
      </c>
      <c r="D350" s="3" t="s">
        <v>382</v>
      </c>
      <c r="E350">
        <v>123123</v>
      </c>
      <c r="F350" t="s">
        <v>384</v>
      </c>
      <c r="G350">
        <v>489641865</v>
      </c>
    </row>
    <row r="351" spans="1:7" ht="15.6">
      <c r="A351" s="1">
        <v>1440226140</v>
      </c>
      <c r="B351" s="5" t="s">
        <v>344</v>
      </c>
      <c r="C351" t="s">
        <v>383</v>
      </c>
      <c r="D351" s="3" t="s">
        <v>382</v>
      </c>
      <c r="E351">
        <v>123123</v>
      </c>
      <c r="F351" t="s">
        <v>384</v>
      </c>
      <c r="G351">
        <v>489641865</v>
      </c>
    </row>
    <row r="352" spans="1:7" ht="15.6">
      <c r="A352" s="1">
        <v>1440226141</v>
      </c>
      <c r="B352" s="5" t="s">
        <v>345</v>
      </c>
      <c r="C352" t="s">
        <v>383</v>
      </c>
      <c r="D352" s="3" t="s">
        <v>382</v>
      </c>
      <c r="E352">
        <v>123123</v>
      </c>
      <c r="F352" t="s">
        <v>384</v>
      </c>
      <c r="G352">
        <v>489641865</v>
      </c>
    </row>
    <row r="353" spans="1:7" ht="15.6">
      <c r="A353" s="1">
        <v>1440226142</v>
      </c>
      <c r="B353" s="5" t="s">
        <v>346</v>
      </c>
      <c r="C353" t="s">
        <v>383</v>
      </c>
      <c r="D353" s="3" t="s">
        <v>382</v>
      </c>
      <c r="E353">
        <v>123123</v>
      </c>
      <c r="F353" t="s">
        <v>384</v>
      </c>
      <c r="G353">
        <v>489641865</v>
      </c>
    </row>
    <row r="354" spans="1:7" ht="15.6">
      <c r="A354" s="1">
        <v>1440226143</v>
      </c>
      <c r="B354" s="5" t="s">
        <v>347</v>
      </c>
      <c r="C354" t="s">
        <v>383</v>
      </c>
      <c r="D354" s="3" t="s">
        <v>382</v>
      </c>
      <c r="E354">
        <v>123123</v>
      </c>
      <c r="F354" t="s">
        <v>384</v>
      </c>
      <c r="G354">
        <v>489641865</v>
      </c>
    </row>
    <row r="355" spans="1:7" ht="15.6">
      <c r="A355" s="1">
        <v>1440226144</v>
      </c>
      <c r="B355" s="5" t="s">
        <v>348</v>
      </c>
      <c r="C355" t="s">
        <v>383</v>
      </c>
      <c r="D355" s="3" t="s">
        <v>382</v>
      </c>
      <c r="E355">
        <v>123123</v>
      </c>
      <c r="F355" t="s">
        <v>384</v>
      </c>
      <c r="G355">
        <v>489641865</v>
      </c>
    </row>
    <row r="356" spans="1:7" ht="15.6">
      <c r="A356" s="1">
        <v>1440226145</v>
      </c>
      <c r="B356" s="5" t="s">
        <v>349</v>
      </c>
      <c r="C356" t="s">
        <v>383</v>
      </c>
      <c r="D356" s="3" t="s">
        <v>382</v>
      </c>
      <c r="E356">
        <v>123123</v>
      </c>
      <c r="F356" t="s">
        <v>384</v>
      </c>
      <c r="G356">
        <v>489641865</v>
      </c>
    </row>
    <row r="357" spans="1:7" ht="15.6">
      <c r="A357" s="1">
        <v>1440226146</v>
      </c>
      <c r="B357" s="5" t="s">
        <v>350</v>
      </c>
      <c r="C357" t="s">
        <v>383</v>
      </c>
      <c r="D357" s="3" t="s">
        <v>382</v>
      </c>
      <c r="E357">
        <v>123123</v>
      </c>
      <c r="F357" t="s">
        <v>384</v>
      </c>
      <c r="G357">
        <v>489641865</v>
      </c>
    </row>
    <row r="358" spans="1:7" ht="15.6">
      <c r="A358" s="1">
        <v>1440226147</v>
      </c>
      <c r="B358" s="5" t="s">
        <v>351</v>
      </c>
      <c r="C358" t="s">
        <v>383</v>
      </c>
      <c r="D358" s="3" t="s">
        <v>382</v>
      </c>
      <c r="E358">
        <v>123123</v>
      </c>
      <c r="F358" t="s">
        <v>384</v>
      </c>
      <c r="G358">
        <v>489641865</v>
      </c>
    </row>
    <row r="359" spans="1:7" ht="15.6">
      <c r="A359" s="1">
        <v>1440226148</v>
      </c>
      <c r="B359" s="5" t="s">
        <v>352</v>
      </c>
      <c r="C359" t="s">
        <v>383</v>
      </c>
      <c r="D359" s="3" t="s">
        <v>382</v>
      </c>
      <c r="E359">
        <v>123123</v>
      </c>
      <c r="F359" t="s">
        <v>384</v>
      </c>
      <c r="G359">
        <v>489641865</v>
      </c>
    </row>
    <row r="360" spans="1:7" ht="15.6">
      <c r="A360" s="2">
        <v>1440226149</v>
      </c>
      <c r="B360" s="6" t="s">
        <v>353</v>
      </c>
      <c r="C360" t="s">
        <v>383</v>
      </c>
      <c r="D360" s="4" t="s">
        <v>382</v>
      </c>
      <c r="E360">
        <v>123123</v>
      </c>
      <c r="F360" t="s">
        <v>384</v>
      </c>
      <c r="G360">
        <v>489641865</v>
      </c>
    </row>
    <row r="361" spans="1:7" ht="15.6">
      <c r="A361" s="1">
        <v>1440226150</v>
      </c>
      <c r="B361" s="5" t="s">
        <v>354</v>
      </c>
      <c r="C361" t="s">
        <v>383</v>
      </c>
      <c r="D361" s="3" t="s">
        <v>382</v>
      </c>
      <c r="E361">
        <v>123123</v>
      </c>
      <c r="F361" t="s">
        <v>384</v>
      </c>
      <c r="G361">
        <v>489641865</v>
      </c>
    </row>
    <row r="362" spans="1:7" ht="15.6">
      <c r="A362" s="1">
        <v>1440226151</v>
      </c>
      <c r="B362" s="5" t="s">
        <v>355</v>
      </c>
      <c r="C362" t="s">
        <v>383</v>
      </c>
      <c r="D362" s="3" t="s">
        <v>382</v>
      </c>
      <c r="E362">
        <v>123123</v>
      </c>
      <c r="F362" t="s">
        <v>384</v>
      </c>
      <c r="G362">
        <v>489641865</v>
      </c>
    </row>
    <row r="363" spans="1:7" ht="15.6">
      <c r="A363" s="1">
        <v>1440226152</v>
      </c>
      <c r="B363" s="5" t="s">
        <v>356</v>
      </c>
      <c r="C363" t="s">
        <v>383</v>
      </c>
      <c r="D363" s="3" t="s">
        <v>382</v>
      </c>
      <c r="E363">
        <v>123123</v>
      </c>
      <c r="F363" t="s">
        <v>384</v>
      </c>
      <c r="G363">
        <v>489641865</v>
      </c>
    </row>
    <row r="364" spans="1:7" ht="15.6">
      <c r="A364" s="1">
        <v>1440226153</v>
      </c>
      <c r="B364" s="5" t="s">
        <v>357</v>
      </c>
      <c r="C364" t="s">
        <v>383</v>
      </c>
      <c r="D364" s="3" t="s">
        <v>382</v>
      </c>
      <c r="E364">
        <v>123123</v>
      </c>
      <c r="F364" t="s">
        <v>384</v>
      </c>
      <c r="G364">
        <v>489641865</v>
      </c>
    </row>
    <row r="365" spans="1:7" ht="15.6">
      <c r="A365" s="1">
        <v>1440226154</v>
      </c>
      <c r="B365" s="5" t="s">
        <v>358</v>
      </c>
      <c r="C365" t="s">
        <v>383</v>
      </c>
      <c r="D365" s="3" t="s">
        <v>382</v>
      </c>
      <c r="E365">
        <v>123123</v>
      </c>
      <c r="F365" t="s">
        <v>384</v>
      </c>
      <c r="G365">
        <v>489641865</v>
      </c>
    </row>
    <row r="366" spans="1:7" ht="15.6">
      <c r="A366" s="1">
        <v>1440226155</v>
      </c>
      <c r="B366" s="5" t="s">
        <v>359</v>
      </c>
      <c r="C366" t="s">
        <v>383</v>
      </c>
      <c r="D366" s="3" t="s">
        <v>382</v>
      </c>
      <c r="E366">
        <v>123123</v>
      </c>
      <c r="F366" t="s">
        <v>384</v>
      </c>
      <c r="G366">
        <v>489641865</v>
      </c>
    </row>
    <row r="367" spans="1:7" ht="15.6">
      <c r="A367" s="1">
        <v>1440226156</v>
      </c>
      <c r="B367" s="5" t="s">
        <v>360</v>
      </c>
      <c r="C367" t="s">
        <v>383</v>
      </c>
      <c r="D367" s="3" t="s">
        <v>382</v>
      </c>
      <c r="E367">
        <v>123123</v>
      </c>
      <c r="F367" t="s">
        <v>384</v>
      </c>
      <c r="G367">
        <v>489641865</v>
      </c>
    </row>
    <row r="368" spans="1:7" ht="15.6">
      <c r="A368" s="1">
        <v>1440226157</v>
      </c>
      <c r="B368" s="5" t="s">
        <v>361</v>
      </c>
      <c r="C368" t="s">
        <v>383</v>
      </c>
      <c r="D368" s="3" t="s">
        <v>382</v>
      </c>
      <c r="E368">
        <v>123123</v>
      </c>
      <c r="F368" t="s">
        <v>384</v>
      </c>
      <c r="G368">
        <v>489641865</v>
      </c>
    </row>
    <row r="369" spans="1:7" ht="15.6">
      <c r="A369" s="1">
        <v>1440226158</v>
      </c>
      <c r="B369" s="5" t="s">
        <v>362</v>
      </c>
      <c r="C369" t="s">
        <v>383</v>
      </c>
      <c r="D369" s="3" t="s">
        <v>382</v>
      </c>
      <c r="E369">
        <v>123123</v>
      </c>
      <c r="F369" t="s">
        <v>384</v>
      </c>
      <c r="G369">
        <v>489641865</v>
      </c>
    </row>
    <row r="370" spans="1:7" ht="15.6">
      <c r="A370" s="1">
        <v>1440226159</v>
      </c>
      <c r="B370" s="5" t="s">
        <v>363</v>
      </c>
      <c r="C370" t="s">
        <v>383</v>
      </c>
      <c r="D370" s="3" t="s">
        <v>382</v>
      </c>
      <c r="E370">
        <v>123123</v>
      </c>
      <c r="F370" t="s">
        <v>384</v>
      </c>
      <c r="G370">
        <v>489641865</v>
      </c>
    </row>
    <row r="371" spans="1:7" ht="15.6">
      <c r="A371" s="1">
        <v>1440226160</v>
      </c>
      <c r="B371" s="5" t="s">
        <v>364</v>
      </c>
      <c r="C371" t="s">
        <v>383</v>
      </c>
      <c r="D371" s="3" t="s">
        <v>382</v>
      </c>
      <c r="E371">
        <v>123123</v>
      </c>
      <c r="F371" t="s">
        <v>384</v>
      </c>
      <c r="G371">
        <v>489641865</v>
      </c>
    </row>
    <row r="372" spans="1:7" ht="15.6">
      <c r="A372" s="1">
        <v>1440226161</v>
      </c>
      <c r="B372" s="5" t="s">
        <v>365</v>
      </c>
      <c r="C372" t="s">
        <v>383</v>
      </c>
      <c r="D372" s="3" t="s">
        <v>382</v>
      </c>
      <c r="E372">
        <v>123123</v>
      </c>
      <c r="F372" t="s">
        <v>384</v>
      </c>
      <c r="G372">
        <v>489641865</v>
      </c>
    </row>
    <row r="373" spans="1:7" ht="15.6">
      <c r="A373" s="2">
        <v>1440226162</v>
      </c>
      <c r="B373" s="6" t="s">
        <v>366</v>
      </c>
      <c r="C373" t="s">
        <v>383</v>
      </c>
      <c r="D373" s="4" t="s">
        <v>382</v>
      </c>
      <c r="E373">
        <v>123123</v>
      </c>
      <c r="F373" t="s">
        <v>384</v>
      </c>
      <c r="G373">
        <v>489641865</v>
      </c>
    </row>
    <row r="374" spans="1:7" ht="15.6">
      <c r="A374" s="1">
        <v>1440226163</v>
      </c>
      <c r="B374" s="5" t="s">
        <v>367</v>
      </c>
      <c r="C374" t="s">
        <v>383</v>
      </c>
      <c r="D374" s="3" t="s">
        <v>382</v>
      </c>
      <c r="E374">
        <v>123123</v>
      </c>
      <c r="F374" t="s">
        <v>384</v>
      </c>
      <c r="G374">
        <v>489641865</v>
      </c>
    </row>
    <row r="375" spans="1:7" ht="15.6">
      <c r="A375" s="1">
        <v>1440226164</v>
      </c>
      <c r="B375" s="5" t="s">
        <v>368</v>
      </c>
      <c r="C375" t="s">
        <v>383</v>
      </c>
      <c r="D375" s="3" t="s">
        <v>382</v>
      </c>
      <c r="E375">
        <v>123123</v>
      </c>
      <c r="F375" t="s">
        <v>384</v>
      </c>
      <c r="G375">
        <v>489641865</v>
      </c>
    </row>
    <row r="376" spans="1:7" ht="15.6">
      <c r="A376" s="1">
        <v>1440226165</v>
      </c>
      <c r="B376" s="5" t="s">
        <v>369</v>
      </c>
      <c r="C376" t="s">
        <v>383</v>
      </c>
      <c r="D376" s="3" t="s">
        <v>382</v>
      </c>
      <c r="E376">
        <v>123123</v>
      </c>
      <c r="F376" t="s">
        <v>384</v>
      </c>
      <c r="G376">
        <v>489641865</v>
      </c>
    </row>
    <row r="377" spans="1:7" ht="15.6">
      <c r="A377" s="1">
        <v>1440226166</v>
      </c>
      <c r="B377" s="5" t="s">
        <v>370</v>
      </c>
      <c r="C377" t="s">
        <v>383</v>
      </c>
      <c r="D377" s="3" t="s">
        <v>382</v>
      </c>
      <c r="E377">
        <v>123123</v>
      </c>
      <c r="F377" t="s">
        <v>384</v>
      </c>
      <c r="G377">
        <v>489641865</v>
      </c>
    </row>
    <row r="378" spans="1:7" ht="15.6">
      <c r="A378" s="1">
        <v>1440226167</v>
      </c>
      <c r="B378" s="5" t="s">
        <v>371</v>
      </c>
      <c r="C378" t="s">
        <v>383</v>
      </c>
      <c r="D378" s="3" t="s">
        <v>382</v>
      </c>
      <c r="E378">
        <v>123123</v>
      </c>
      <c r="F378" t="s">
        <v>384</v>
      </c>
      <c r="G378">
        <v>489641865</v>
      </c>
    </row>
    <row r="379" spans="1:7" ht="15.6">
      <c r="A379" s="1">
        <v>1440226168</v>
      </c>
      <c r="B379" s="5" t="s">
        <v>372</v>
      </c>
      <c r="C379" t="s">
        <v>383</v>
      </c>
      <c r="D379" s="3" t="s">
        <v>382</v>
      </c>
      <c r="E379">
        <v>123123</v>
      </c>
      <c r="F379" t="s">
        <v>384</v>
      </c>
      <c r="G379">
        <v>489641865</v>
      </c>
    </row>
    <row r="380" spans="1:7" ht="15.6">
      <c r="A380" s="1">
        <v>1440226169</v>
      </c>
      <c r="B380" s="5" t="s">
        <v>373</v>
      </c>
      <c r="C380" t="s">
        <v>383</v>
      </c>
      <c r="D380" s="3" t="s">
        <v>382</v>
      </c>
      <c r="E380">
        <v>123123</v>
      </c>
      <c r="F380" t="s">
        <v>384</v>
      </c>
      <c r="G380">
        <v>489641865</v>
      </c>
    </row>
    <row r="381" spans="1:7" ht="15.6">
      <c r="A381" s="1">
        <v>1440226170</v>
      </c>
      <c r="B381" s="5" t="s">
        <v>374</v>
      </c>
      <c r="C381" t="s">
        <v>383</v>
      </c>
      <c r="D381" s="3" t="s">
        <v>382</v>
      </c>
      <c r="E381">
        <v>123123</v>
      </c>
      <c r="F381" t="s">
        <v>384</v>
      </c>
      <c r="G381">
        <v>489641865</v>
      </c>
    </row>
    <row r="382" spans="1:7" ht="15.6">
      <c r="A382" s="1">
        <v>1440226171</v>
      </c>
      <c r="B382" s="5" t="s">
        <v>375</v>
      </c>
      <c r="C382" t="s">
        <v>383</v>
      </c>
      <c r="D382" s="3" t="s">
        <v>382</v>
      </c>
      <c r="E382">
        <v>123123</v>
      </c>
      <c r="F382" t="s">
        <v>384</v>
      </c>
      <c r="G382">
        <v>489641865</v>
      </c>
    </row>
    <row r="383" spans="1:7" ht="15.6">
      <c r="A383" s="1">
        <v>1440226172</v>
      </c>
      <c r="B383" s="5" t="s">
        <v>376</v>
      </c>
      <c r="C383" t="s">
        <v>383</v>
      </c>
      <c r="D383" s="3" t="s">
        <v>382</v>
      </c>
      <c r="E383">
        <v>123123</v>
      </c>
      <c r="F383" t="s">
        <v>384</v>
      </c>
      <c r="G383">
        <v>489641865</v>
      </c>
    </row>
    <row r="384" spans="1:7" ht="15.6">
      <c r="A384" s="1">
        <v>1240217159</v>
      </c>
      <c r="B384" s="7" t="s">
        <v>386</v>
      </c>
      <c r="C384" t="s">
        <v>387</v>
      </c>
      <c r="D384" s="3" t="s">
        <v>380</v>
      </c>
      <c r="E384">
        <v>12312</v>
      </c>
      <c r="F384" t="s">
        <v>384</v>
      </c>
      <c r="G384">
        <v>489641865</v>
      </c>
    </row>
  </sheetData>
  <phoneticPr fontId="1" type="noConversion"/>
  <conditionalFormatting sqref="B384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2018-06-13T07:48:02Z</dcterms:modified>
</cp:coreProperties>
</file>