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APPS\somto\"/>
    </mc:Choice>
  </mc:AlternateContent>
  <xr:revisionPtr revIDLastSave="0" documentId="13_ncr:1_{3C507E80-5EC3-4CA4-BDB2-CE35B2383117}" xr6:coauthVersionLast="47" xr6:coauthVersionMax="47" xr10:uidLastSave="{00000000-0000-0000-0000-000000000000}"/>
  <bookViews>
    <workbookView xWindow="-120" yWindow="-120" windowWidth="29040" windowHeight="15720" xr2:uid="{7ECE9BE0-5106-4F38-AEFB-6F48C4C6A0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<sst xmlns="http://schemas.openxmlformats.org/spreadsheetml/2006/main" count="44" uniqueCount="44">
  <si>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YS2K6X205S1930032</t>
  </si>
  <si>
    <t>YS2K6X202S1930036</t>
  </si>
  <si>
    <t>YS2K6X203S1930028</t>
  </si>
  <si>
    <t>YS2K6X206S1930038</t>
  </si>
  <si>
    <t>YS2K6X206S1930024</t>
  </si>
  <si>
    <t>YS2K6X207S1930047</t>
  </si>
  <si>
    <t>YS2K6X202S1930022</t>
  </si>
  <si>
    <t>YS2K6X208S1929960</t>
  </si>
  <si>
    <t>YS2K6X205S1929981</t>
  </si>
  <si>
    <t>YS2K6X202S1929968</t>
  </si>
  <si>
    <t>YS2K6X206S1929987</t>
  </si>
  <si>
    <t>YS2K6X201S1929962</t>
  </si>
  <si>
    <t>YS2K6X200S1929970</t>
  </si>
  <si>
    <t>YS2K6X209S1929966</t>
  </si>
  <si>
    <t>YS2K6X209S1929935</t>
  </si>
  <si>
    <t>YS2K4X20XS1929979</t>
  </si>
  <si>
    <t>YS2K4X203S1929967</t>
  </si>
  <si>
    <t>YS2K4X201S1929952</t>
  </si>
  <si>
    <t>YS2K4X207S1929986</t>
  </si>
  <si>
    <t>YS2K4X203S1929936</t>
  </si>
  <si>
    <t>YS2K4X206S1929929</t>
  </si>
  <si>
    <t>YS2K6X208S1929974</t>
  </si>
  <si>
    <t>YS2K4X206S1929977</t>
  </si>
  <si>
    <t>YS2K4X208S1929950</t>
  </si>
  <si>
    <t>YS2K4X20XS1929948</t>
  </si>
  <si>
    <t>YS2K4X207S1929969</t>
  </si>
  <si>
    <t>YS2K4X209S1929942</t>
  </si>
  <si>
    <t>YS2K4X205S1929940</t>
  </si>
  <si>
    <t>YS2K6X201S1929945</t>
  </si>
  <si>
    <t>YS2K4X208S1929933</t>
  </si>
  <si>
    <t>YS2K4X205S1929954</t>
  </si>
  <si>
    <t>YS2K6X208S1929957</t>
  </si>
  <si>
    <t>YS2K4X205S1929971</t>
  </si>
  <si>
    <t>YS2K4X202S1929944</t>
  </si>
  <si>
    <t>YS2K6X202S1929985</t>
  </si>
  <si>
    <t>YS2K4X209S1929973</t>
  </si>
  <si>
    <t>YS2K4X20XS1929965</t>
  </si>
  <si>
    <t>YS2K6X201S1929976</t>
  </si>
  <si>
    <t>YS2K6X204S1929955</t>
  </si>
  <si>
    <t>YS2K6X204S1929972</t>
  </si>
  <si>
    <t>YS2K6X205S1929964</t>
  </si>
  <si>
    <t>YS2K6X203S1929980</t>
  </si>
  <si>
    <t>YS2K6X209S1929983</t>
  </si>
  <si>
    <t>YS2K6X205S1929978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</si>
</sst>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AD7D-FC1F-4C75-9635-1BEED1FF9126}">
  <dimension ref="A1:A44"/>
  <sheetViews>
    <sheetView tabSelected="1" topLeftCell="A16" workbookViewId="0">
      <selection activeCell="B32" sqref="B32"/>
    </sheetView>
  </sheetViews>
  <sheetFormatPr defaultRowHeight="15" x14ac:dyDescent="0.25"/>
  <cols>
    <col min="1" max="1" width="18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</sheetData>
  <conditionalFormatting sqref="A1:A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Ibennachi</dc:creator>
  <cp:lastModifiedBy>Emmanuel Ndudim</cp:lastModifiedBy>
  <dcterms:created xsi:type="dcterms:W3CDTF">2025-01-15T09:20:13Z</dcterms:created>
  <dcterms:modified xsi:type="dcterms:W3CDTF">2025-01-15T10:01:34Z</dcterms:modified>
</cp:coreProperties>
</file>