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15ba20edc745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9907dca2cf4b1e8143cd9813a1eb3a.psmdcp" Id="R34da437ba6ee4a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<x:sst xmlns:x="http://schemas.openxmlformats.org/spreadsheetml/2006/main" count="1" uniqueCount="1">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</x:sst>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