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I:\Evgeny\Works\avr\AVR_328P\GccApplication2\"/>
    </mc:Choice>
  </mc:AlternateContent>
  <xr:revisionPtr revIDLastSave="0" documentId="8_{9E86C060-EFBE-4D13-BF82-E7BD1FF61221}" xr6:coauthVersionLast="47" xr6:coauthVersionMax="47" xr10:uidLastSave="{00000000-0000-0000-0000-000000000000}"/>
  <bookViews>
    <workbookView xWindow="-120" yWindow="-120" windowWidth="29040" windowHeight="15840" xr2:uid="{4EFCE5AB-F9AF-4D08-A78D-44C69C2DBF1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DD2" i="1"/>
  <c r="DE2" i="1"/>
  <c r="DF2" i="1"/>
  <c r="DG2" i="1"/>
  <c r="DH2" i="1"/>
  <c r="DI2" i="1"/>
  <c r="DJ2" i="1"/>
  <c r="DK2" i="1"/>
  <c r="DL2" i="1"/>
  <c r="DM2" i="1"/>
  <c r="DN2" i="1"/>
  <c r="DO2" i="1"/>
  <c r="DP2" i="1"/>
  <c r="DQ2" i="1"/>
  <c r="DR2" i="1"/>
  <c r="DS2" i="1"/>
  <c r="DT2" i="1"/>
  <c r="DU2" i="1"/>
  <c r="DV2" i="1"/>
  <c r="DW2" i="1"/>
  <c r="DX2" i="1"/>
  <c r="DY2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BG11" i="1"/>
  <c r="BH11" i="1"/>
  <c r="BI11" i="1"/>
  <c r="BJ11" i="1"/>
  <c r="BK11" i="1"/>
  <c r="BL11" i="1"/>
  <c r="BM11" i="1"/>
  <c r="BN11" i="1"/>
  <c r="BO11" i="1"/>
  <c r="BP11" i="1"/>
  <c r="BQ11" i="1"/>
  <c r="BR11" i="1"/>
  <c r="BS11" i="1"/>
  <c r="BT11" i="1"/>
  <c r="BU11" i="1"/>
  <c r="BV11" i="1"/>
  <c r="BW11" i="1"/>
  <c r="BX11" i="1"/>
  <c r="BY11" i="1"/>
  <c r="BZ11" i="1"/>
  <c r="CA11" i="1"/>
  <c r="CB11" i="1"/>
  <c r="CC11" i="1"/>
  <c r="CD11" i="1"/>
  <c r="CE11" i="1"/>
  <c r="CF11" i="1"/>
  <c r="CG11" i="1"/>
  <c r="CH11" i="1"/>
  <c r="CI11" i="1"/>
  <c r="CJ11" i="1"/>
  <c r="CK11" i="1"/>
  <c r="CL11" i="1"/>
  <c r="CM11" i="1"/>
  <c r="CN11" i="1"/>
  <c r="CO11" i="1"/>
  <c r="CP11" i="1"/>
  <c r="CQ11" i="1"/>
  <c r="CR11" i="1"/>
  <c r="CS11" i="1"/>
  <c r="CT11" i="1"/>
  <c r="CU11" i="1"/>
  <c r="CV11" i="1"/>
  <c r="CW11" i="1"/>
  <c r="CX11" i="1"/>
  <c r="CY11" i="1"/>
  <c r="CZ11" i="1"/>
  <c r="DA11" i="1"/>
  <c r="DB11" i="1"/>
  <c r="DC11" i="1"/>
  <c r="DD11" i="1"/>
  <c r="DE11" i="1"/>
  <c r="DF11" i="1"/>
  <c r="DG11" i="1"/>
  <c r="DH11" i="1"/>
  <c r="DI11" i="1"/>
  <c r="DJ11" i="1"/>
  <c r="DK11" i="1"/>
  <c r="DL11" i="1"/>
  <c r="DM11" i="1"/>
  <c r="DN11" i="1"/>
  <c r="DO11" i="1"/>
  <c r="DP11" i="1"/>
  <c r="DQ11" i="1"/>
  <c r="DR11" i="1"/>
  <c r="DS11" i="1"/>
  <c r="DT11" i="1"/>
  <c r="DU11" i="1"/>
  <c r="DV11" i="1"/>
  <c r="DW11" i="1"/>
  <c r="DX11" i="1"/>
  <c r="DY11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P20" i="1"/>
  <c r="DQ20" i="1"/>
  <c r="DR20" i="1"/>
  <c r="DS20" i="1"/>
  <c r="DT20" i="1"/>
  <c r="DU20" i="1"/>
  <c r="DV20" i="1"/>
  <c r="DW20" i="1"/>
  <c r="DX20" i="1"/>
  <c r="DY20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H29" i="1"/>
  <c r="CI29" i="1"/>
  <c r="CJ29" i="1"/>
  <c r="CK29" i="1"/>
  <c r="CL29" i="1"/>
  <c r="CM29" i="1"/>
  <c r="CN29" i="1"/>
  <c r="CO29" i="1"/>
  <c r="CP29" i="1"/>
  <c r="CQ29" i="1"/>
  <c r="CR29" i="1"/>
  <c r="CS29" i="1"/>
  <c r="CT29" i="1"/>
  <c r="CU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N29" i="1"/>
  <c r="DO29" i="1"/>
  <c r="DP29" i="1"/>
  <c r="DQ29" i="1"/>
  <c r="DR29" i="1"/>
  <c r="DS29" i="1"/>
  <c r="DT29" i="1"/>
  <c r="DU29" i="1"/>
  <c r="DV29" i="1"/>
  <c r="DW29" i="1"/>
  <c r="DX29" i="1"/>
  <c r="DY29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BG38" i="1"/>
  <c r="BH38" i="1"/>
  <c r="BI38" i="1"/>
  <c r="BJ38" i="1"/>
  <c r="BK38" i="1"/>
  <c r="BL38" i="1"/>
  <c r="BM38" i="1"/>
  <c r="BN38" i="1"/>
  <c r="BO38" i="1"/>
  <c r="BP38" i="1"/>
  <c r="BQ38" i="1"/>
  <c r="BR38" i="1"/>
  <c r="BS38" i="1"/>
  <c r="BT38" i="1"/>
  <c r="BU38" i="1"/>
  <c r="BV38" i="1"/>
  <c r="BW38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CJ38" i="1"/>
  <c r="CK38" i="1"/>
  <c r="CL38" i="1"/>
  <c r="CM38" i="1"/>
  <c r="CN38" i="1"/>
  <c r="CO38" i="1"/>
  <c r="CP38" i="1"/>
  <c r="CQ38" i="1"/>
  <c r="CR38" i="1"/>
  <c r="CS38" i="1"/>
  <c r="CT38" i="1"/>
  <c r="CU38" i="1"/>
  <c r="CV38" i="1"/>
  <c r="CW38" i="1"/>
  <c r="CX38" i="1"/>
  <c r="CY38" i="1"/>
  <c r="CZ38" i="1"/>
  <c r="DA38" i="1"/>
  <c r="DB38" i="1"/>
  <c r="DC38" i="1"/>
  <c r="DD38" i="1"/>
  <c r="DE38" i="1"/>
  <c r="DF38" i="1"/>
  <c r="DG38" i="1"/>
  <c r="DH38" i="1"/>
  <c r="DI38" i="1"/>
  <c r="DJ38" i="1"/>
  <c r="DK38" i="1"/>
  <c r="DL38" i="1"/>
  <c r="DM38" i="1"/>
  <c r="DN38" i="1"/>
  <c r="DO38" i="1"/>
  <c r="DP38" i="1"/>
  <c r="DQ38" i="1"/>
  <c r="DR38" i="1"/>
  <c r="DS38" i="1"/>
  <c r="DT38" i="1"/>
  <c r="DU38" i="1"/>
  <c r="DV38" i="1"/>
  <c r="DW38" i="1"/>
  <c r="DX38" i="1"/>
  <c r="DY38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V47" i="1"/>
  <c r="BW47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CJ47" i="1"/>
  <c r="CK47" i="1"/>
  <c r="CL47" i="1"/>
  <c r="CM47" i="1"/>
  <c r="CN47" i="1"/>
  <c r="CO47" i="1"/>
  <c r="CP47" i="1"/>
  <c r="CQ47" i="1"/>
  <c r="CR47" i="1"/>
  <c r="CS47" i="1"/>
  <c r="CT47" i="1"/>
  <c r="CU47" i="1"/>
  <c r="CV47" i="1"/>
  <c r="CW47" i="1"/>
  <c r="CX47" i="1"/>
  <c r="CY47" i="1"/>
  <c r="CZ47" i="1"/>
  <c r="DA47" i="1"/>
  <c r="DB47" i="1"/>
  <c r="DC47" i="1"/>
  <c r="DD47" i="1"/>
  <c r="DE47" i="1"/>
  <c r="DF47" i="1"/>
  <c r="DG47" i="1"/>
  <c r="DH47" i="1"/>
  <c r="DI47" i="1"/>
  <c r="DJ47" i="1"/>
  <c r="DK47" i="1"/>
  <c r="DL47" i="1"/>
  <c r="DM47" i="1"/>
  <c r="DN47" i="1"/>
  <c r="DO47" i="1"/>
  <c r="DP47" i="1"/>
  <c r="DQ47" i="1"/>
  <c r="DR47" i="1"/>
  <c r="DS47" i="1"/>
  <c r="DT47" i="1"/>
  <c r="DU47" i="1"/>
  <c r="DV47" i="1"/>
  <c r="DW47" i="1"/>
  <c r="DX47" i="1"/>
  <c r="DY47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V56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Q56" i="1"/>
  <c r="CR56" i="1"/>
  <c r="CS56" i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X56" i="1"/>
  <c r="DY56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V65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CN65" i="1"/>
  <c r="CO65" i="1"/>
  <c r="CP65" i="1"/>
  <c r="CQ65" i="1"/>
  <c r="CR65" i="1"/>
  <c r="CS65" i="1"/>
  <c r="CT65" i="1"/>
  <c r="CU65" i="1"/>
  <c r="CV65" i="1"/>
  <c r="CW65" i="1"/>
  <c r="CX65" i="1"/>
  <c r="CY65" i="1"/>
  <c r="CZ65" i="1"/>
  <c r="DA65" i="1"/>
  <c r="DB65" i="1"/>
  <c r="DC65" i="1"/>
  <c r="DD65" i="1"/>
  <c r="DE65" i="1"/>
  <c r="DF65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X65" i="1"/>
  <c r="DY65" i="1"/>
  <c r="B65" i="1"/>
  <c r="B56" i="1"/>
  <c r="B47" i="1"/>
  <c r="B29" i="1"/>
  <c r="B38" i="1"/>
  <c r="B20" i="1"/>
  <c r="B11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/>
    <xf numFmtId="0" fontId="0" fillId="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D28CB-0A0B-4CE4-A9FE-ADA139B7BC19}">
  <dimension ref="B1:DY73"/>
  <sheetViews>
    <sheetView tabSelected="1" zoomScale="55" zoomScaleNormal="55" workbookViewId="0">
      <selection activeCell="A65" sqref="A65:XFD65"/>
    </sheetView>
  </sheetViews>
  <sheetFormatPr defaultRowHeight="15" x14ac:dyDescent="0.25"/>
  <cols>
    <col min="2" max="128" width="5.28515625" customWidth="1"/>
    <col min="129" max="129" width="5" customWidth="1"/>
  </cols>
  <sheetData>
    <row r="1" spans="2:129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  <c r="AZ1">
        <v>51</v>
      </c>
      <c r="BA1">
        <v>52</v>
      </c>
      <c r="BB1">
        <v>53</v>
      </c>
      <c r="BC1">
        <v>54</v>
      </c>
      <c r="BD1">
        <v>55</v>
      </c>
      <c r="BE1">
        <v>56</v>
      </c>
      <c r="BF1">
        <v>57</v>
      </c>
      <c r="BG1">
        <v>58</v>
      </c>
      <c r="BH1">
        <v>59</v>
      </c>
      <c r="BI1">
        <v>60</v>
      </c>
      <c r="BJ1">
        <v>61</v>
      </c>
      <c r="BK1">
        <v>62</v>
      </c>
      <c r="BL1">
        <v>63</v>
      </c>
      <c r="BM1">
        <v>64</v>
      </c>
      <c r="BN1">
        <v>65</v>
      </c>
      <c r="BO1">
        <v>66</v>
      </c>
      <c r="BP1">
        <v>67</v>
      </c>
      <c r="BQ1">
        <v>68</v>
      </c>
      <c r="BR1">
        <v>69</v>
      </c>
      <c r="BS1">
        <v>70</v>
      </c>
      <c r="BT1">
        <v>71</v>
      </c>
      <c r="BU1">
        <v>72</v>
      </c>
      <c r="BV1">
        <v>73</v>
      </c>
      <c r="BW1">
        <v>74</v>
      </c>
      <c r="BX1">
        <v>75</v>
      </c>
      <c r="BY1">
        <v>76</v>
      </c>
      <c r="BZ1">
        <v>77</v>
      </c>
      <c r="CA1">
        <v>78</v>
      </c>
      <c r="CB1">
        <v>79</v>
      </c>
      <c r="CC1">
        <v>80</v>
      </c>
      <c r="CD1">
        <v>81</v>
      </c>
      <c r="CE1">
        <v>82</v>
      </c>
      <c r="CF1">
        <v>83</v>
      </c>
      <c r="CG1">
        <v>84</v>
      </c>
      <c r="CH1">
        <v>85</v>
      </c>
      <c r="CI1">
        <v>86</v>
      </c>
      <c r="CJ1">
        <v>87</v>
      </c>
      <c r="CK1">
        <v>88</v>
      </c>
      <c r="CL1">
        <v>89</v>
      </c>
      <c r="CM1">
        <v>90</v>
      </c>
      <c r="CN1">
        <v>91</v>
      </c>
      <c r="CO1">
        <v>92</v>
      </c>
      <c r="CP1">
        <v>93</v>
      </c>
      <c r="CQ1">
        <v>94</v>
      </c>
      <c r="CR1">
        <v>95</v>
      </c>
      <c r="CS1">
        <v>96</v>
      </c>
      <c r="CT1">
        <v>97</v>
      </c>
      <c r="CU1">
        <v>98</v>
      </c>
      <c r="CV1">
        <v>99</v>
      </c>
      <c r="CW1">
        <v>100</v>
      </c>
      <c r="CX1">
        <v>101</v>
      </c>
      <c r="CY1">
        <v>102</v>
      </c>
      <c r="CZ1">
        <v>103</v>
      </c>
      <c r="DA1">
        <v>104</v>
      </c>
      <c r="DB1">
        <v>105</v>
      </c>
      <c r="DC1">
        <v>106</v>
      </c>
      <c r="DD1">
        <v>107</v>
      </c>
      <c r="DE1">
        <v>108</v>
      </c>
      <c r="DF1">
        <v>109</v>
      </c>
      <c r="DG1">
        <v>110</v>
      </c>
      <c r="DH1">
        <v>111</v>
      </c>
      <c r="DI1">
        <v>112</v>
      </c>
      <c r="DJ1">
        <v>113</v>
      </c>
      <c r="DK1">
        <v>114</v>
      </c>
      <c r="DL1">
        <v>115</v>
      </c>
      <c r="DM1">
        <v>116</v>
      </c>
      <c r="DN1">
        <v>117</v>
      </c>
      <c r="DO1">
        <v>118</v>
      </c>
      <c r="DP1">
        <v>119</v>
      </c>
      <c r="DQ1">
        <v>120</v>
      </c>
      <c r="DR1">
        <v>121</v>
      </c>
      <c r="DS1">
        <v>122</v>
      </c>
      <c r="DT1">
        <v>123</v>
      </c>
      <c r="DU1">
        <v>124</v>
      </c>
      <c r="DV1">
        <v>125</v>
      </c>
      <c r="DW1">
        <v>126</v>
      </c>
      <c r="DX1">
        <v>127</v>
      </c>
    </row>
    <row r="2" spans="2:129" x14ac:dyDescent="0.25">
      <c r="B2" t="str">
        <f>_xlfn.CONCAT(B3,B4,B5,B6,B7,B8,B9,B10)</f>
        <v>00000000</v>
      </c>
      <c r="C2" t="str">
        <f t="shared" ref="C2:BN2" si="0">_xlfn.CONCAT(C3,C4,C5,C6,C7,C8,C9,C10)</f>
        <v>00000000</v>
      </c>
      <c r="D2" t="str">
        <f t="shared" si="0"/>
        <v>00000000</v>
      </c>
      <c r="E2" t="str">
        <f t="shared" si="0"/>
        <v>00000000</v>
      </c>
      <c r="F2" t="str">
        <f t="shared" si="0"/>
        <v>00000000</v>
      </c>
      <c r="G2" t="str">
        <f t="shared" si="0"/>
        <v>00000000</v>
      </c>
      <c r="H2" t="str">
        <f t="shared" si="0"/>
        <v>00000000</v>
      </c>
      <c r="I2" t="str">
        <f t="shared" si="0"/>
        <v>00000000</v>
      </c>
      <c r="J2" t="str">
        <f t="shared" si="0"/>
        <v>00000000</v>
      </c>
      <c r="K2" t="str">
        <f t="shared" si="0"/>
        <v>00000000</v>
      </c>
      <c r="L2" t="str">
        <f t="shared" si="0"/>
        <v>00000000</v>
      </c>
      <c r="M2" t="str">
        <f t="shared" si="0"/>
        <v>00000000</v>
      </c>
      <c r="N2" t="str">
        <f t="shared" si="0"/>
        <v>00000000</v>
      </c>
      <c r="O2" t="str">
        <f t="shared" si="0"/>
        <v>00000000</v>
      </c>
      <c r="P2" t="str">
        <f t="shared" si="0"/>
        <v>00000000</v>
      </c>
      <c r="Q2" t="str">
        <f t="shared" si="0"/>
        <v>00000000</v>
      </c>
      <c r="R2" t="str">
        <f t="shared" si="0"/>
        <v>00000000</v>
      </c>
      <c r="S2" t="str">
        <f t="shared" si="0"/>
        <v>00000000</v>
      </c>
      <c r="T2" t="str">
        <f t="shared" si="0"/>
        <v>00000000</v>
      </c>
      <c r="U2" t="str">
        <f t="shared" si="0"/>
        <v>00000000</v>
      </c>
      <c r="V2" t="str">
        <f t="shared" si="0"/>
        <v>00000000</v>
      </c>
      <c r="W2" t="str">
        <f t="shared" si="0"/>
        <v>00000000</v>
      </c>
      <c r="X2" t="str">
        <f t="shared" si="0"/>
        <v>00000000</v>
      </c>
      <c r="Y2" t="str">
        <f t="shared" si="0"/>
        <v>00000000</v>
      </c>
      <c r="Z2" t="str">
        <f t="shared" si="0"/>
        <v>00000000</v>
      </c>
      <c r="AA2" t="str">
        <f t="shared" si="0"/>
        <v>00000000</v>
      </c>
      <c r="AB2" t="str">
        <f t="shared" si="0"/>
        <v>00000000</v>
      </c>
      <c r="AC2" t="str">
        <f t="shared" si="0"/>
        <v>00000000</v>
      </c>
      <c r="AD2" t="str">
        <f t="shared" si="0"/>
        <v>00000000</v>
      </c>
      <c r="AE2" t="str">
        <f t="shared" si="0"/>
        <v>00000000</v>
      </c>
      <c r="AF2" t="str">
        <f t="shared" si="0"/>
        <v>00000000</v>
      </c>
      <c r="AG2" t="str">
        <f t="shared" si="0"/>
        <v>00000000</v>
      </c>
      <c r="AH2" t="str">
        <f t="shared" si="0"/>
        <v>00000000</v>
      </c>
      <c r="AI2" t="str">
        <f t="shared" si="0"/>
        <v>00000000</v>
      </c>
      <c r="AJ2" t="str">
        <f t="shared" si="0"/>
        <v>00000000</v>
      </c>
      <c r="AK2" t="str">
        <f t="shared" si="0"/>
        <v>00000000</v>
      </c>
      <c r="AL2" t="str">
        <f t="shared" si="0"/>
        <v>00000000</v>
      </c>
      <c r="AM2" t="str">
        <f t="shared" si="0"/>
        <v>00000000</v>
      </c>
      <c r="AN2" t="str">
        <f t="shared" si="0"/>
        <v>00000000</v>
      </c>
      <c r="AO2" t="str">
        <f t="shared" si="0"/>
        <v>00000000</v>
      </c>
      <c r="AP2" t="str">
        <f t="shared" si="0"/>
        <v>00000000</v>
      </c>
      <c r="AQ2" t="str">
        <f t="shared" si="0"/>
        <v>00000000</v>
      </c>
      <c r="AR2" t="str">
        <f t="shared" si="0"/>
        <v>00000000</v>
      </c>
      <c r="AS2" t="str">
        <f t="shared" si="0"/>
        <v>00000000</v>
      </c>
      <c r="AT2" t="str">
        <f t="shared" si="0"/>
        <v>00000000</v>
      </c>
      <c r="AU2" t="str">
        <f t="shared" si="0"/>
        <v>00000000</v>
      </c>
      <c r="AV2" t="str">
        <f t="shared" si="0"/>
        <v>00000000</v>
      </c>
      <c r="AW2" t="str">
        <f t="shared" si="0"/>
        <v>00000000</v>
      </c>
      <c r="AX2" t="str">
        <f t="shared" si="0"/>
        <v>00000000</v>
      </c>
      <c r="AY2" t="str">
        <f t="shared" si="0"/>
        <v>00000000</v>
      </c>
      <c r="AZ2" t="str">
        <f t="shared" si="0"/>
        <v>00000000</v>
      </c>
      <c r="BA2" t="str">
        <f t="shared" si="0"/>
        <v>00000000</v>
      </c>
      <c r="BB2" t="str">
        <f t="shared" si="0"/>
        <v>00000000</v>
      </c>
      <c r="BC2" t="str">
        <f t="shared" si="0"/>
        <v>00000000</v>
      </c>
      <c r="BD2" t="str">
        <f t="shared" si="0"/>
        <v>00000000</v>
      </c>
      <c r="BE2" t="str">
        <f t="shared" si="0"/>
        <v>00000000</v>
      </c>
      <c r="BF2" t="str">
        <f t="shared" si="0"/>
        <v>00000000</v>
      </c>
      <c r="BG2" t="str">
        <f t="shared" si="0"/>
        <v>00000000</v>
      </c>
      <c r="BH2" t="str">
        <f t="shared" si="0"/>
        <v>00000000</v>
      </c>
      <c r="BI2" t="str">
        <f t="shared" si="0"/>
        <v>00000000</v>
      </c>
      <c r="BJ2" t="str">
        <f t="shared" si="0"/>
        <v>00000000</v>
      </c>
      <c r="BK2" t="str">
        <f t="shared" si="0"/>
        <v>00000000</v>
      </c>
      <c r="BL2" t="str">
        <f t="shared" si="0"/>
        <v>00000000</v>
      </c>
      <c r="BM2" t="str">
        <f t="shared" si="0"/>
        <v>00000000</v>
      </c>
      <c r="BN2" t="str">
        <f t="shared" si="0"/>
        <v>00000000</v>
      </c>
      <c r="BO2" t="str">
        <f t="shared" ref="BO2:DY2" si="1">_xlfn.CONCAT(BO3,BO4,BO5,BO6,BO7,BO8,BO9,BO10)</f>
        <v>00000000</v>
      </c>
      <c r="BP2" t="str">
        <f t="shared" si="1"/>
        <v>00000000</v>
      </c>
      <c r="BQ2" t="str">
        <f t="shared" si="1"/>
        <v>00000000</v>
      </c>
      <c r="BR2" t="str">
        <f t="shared" si="1"/>
        <v>00000000</v>
      </c>
      <c r="BS2" t="str">
        <f t="shared" si="1"/>
        <v>00000000</v>
      </c>
      <c r="BT2" t="str">
        <f t="shared" si="1"/>
        <v>00000000</v>
      </c>
      <c r="BU2" t="str">
        <f t="shared" si="1"/>
        <v>00000000</v>
      </c>
      <c r="BV2" t="str">
        <f t="shared" si="1"/>
        <v>00000000</v>
      </c>
      <c r="BW2" t="str">
        <f t="shared" si="1"/>
        <v>00000000</v>
      </c>
      <c r="BX2" t="str">
        <f t="shared" si="1"/>
        <v>00000000</v>
      </c>
      <c r="BY2" t="str">
        <f t="shared" si="1"/>
        <v>00000000</v>
      </c>
      <c r="BZ2" t="str">
        <f t="shared" si="1"/>
        <v>00000000</v>
      </c>
      <c r="CA2" t="str">
        <f t="shared" si="1"/>
        <v>00000000</v>
      </c>
      <c r="CB2" t="str">
        <f t="shared" si="1"/>
        <v>00000000</v>
      </c>
      <c r="CC2" t="str">
        <f t="shared" si="1"/>
        <v>00000000</v>
      </c>
      <c r="CD2" t="str">
        <f t="shared" si="1"/>
        <v>00000000</v>
      </c>
      <c r="CE2" t="str">
        <f t="shared" si="1"/>
        <v>00000000</v>
      </c>
      <c r="CF2" t="str">
        <f t="shared" si="1"/>
        <v>00000000</v>
      </c>
      <c r="CG2" t="str">
        <f t="shared" si="1"/>
        <v>00000000</v>
      </c>
      <c r="CH2" t="str">
        <f t="shared" si="1"/>
        <v>00000000</v>
      </c>
      <c r="CI2" t="str">
        <f t="shared" si="1"/>
        <v>00000000</v>
      </c>
      <c r="CJ2" t="str">
        <f t="shared" si="1"/>
        <v>00000000</v>
      </c>
      <c r="CK2" t="str">
        <f t="shared" si="1"/>
        <v>00000000</v>
      </c>
      <c r="CL2" t="str">
        <f t="shared" si="1"/>
        <v>00000000</v>
      </c>
      <c r="CM2" t="str">
        <f t="shared" si="1"/>
        <v>00000000</v>
      </c>
      <c r="CN2" t="str">
        <f t="shared" si="1"/>
        <v>00000000</v>
      </c>
      <c r="CO2" t="str">
        <f t="shared" si="1"/>
        <v>00000000</v>
      </c>
      <c r="CP2" t="str">
        <f t="shared" si="1"/>
        <v>00000000</v>
      </c>
      <c r="CQ2" t="str">
        <f t="shared" si="1"/>
        <v>00000000</v>
      </c>
      <c r="CR2" t="str">
        <f t="shared" si="1"/>
        <v>00000000</v>
      </c>
      <c r="CS2" t="str">
        <f t="shared" si="1"/>
        <v>00000000</v>
      </c>
      <c r="CT2" t="str">
        <f t="shared" si="1"/>
        <v>00000000</v>
      </c>
      <c r="CU2" t="str">
        <f t="shared" si="1"/>
        <v>00000000</v>
      </c>
      <c r="CV2" t="str">
        <f t="shared" si="1"/>
        <v>00000000</v>
      </c>
      <c r="CW2" t="str">
        <f t="shared" si="1"/>
        <v>00000000</v>
      </c>
      <c r="CX2" t="str">
        <f t="shared" si="1"/>
        <v>00000000</v>
      </c>
      <c r="CY2" t="str">
        <f t="shared" si="1"/>
        <v>00000000</v>
      </c>
      <c r="CZ2" t="str">
        <f t="shared" si="1"/>
        <v>00000000</v>
      </c>
      <c r="DA2" t="str">
        <f t="shared" si="1"/>
        <v>00000000</v>
      </c>
      <c r="DB2" t="str">
        <f t="shared" si="1"/>
        <v>00000000</v>
      </c>
      <c r="DC2" t="str">
        <f t="shared" si="1"/>
        <v>00000000</v>
      </c>
      <c r="DD2" t="str">
        <f t="shared" si="1"/>
        <v>00000000</v>
      </c>
      <c r="DE2" t="str">
        <f t="shared" si="1"/>
        <v>00000000</v>
      </c>
      <c r="DF2" t="str">
        <f t="shared" si="1"/>
        <v>00000000</v>
      </c>
      <c r="DG2" t="str">
        <f t="shared" si="1"/>
        <v>00000000</v>
      </c>
      <c r="DH2" t="str">
        <f t="shared" si="1"/>
        <v>00000000</v>
      </c>
      <c r="DI2" t="str">
        <f t="shared" si="1"/>
        <v>00000000</v>
      </c>
      <c r="DJ2" t="str">
        <f t="shared" si="1"/>
        <v>00000000</v>
      </c>
      <c r="DK2" t="str">
        <f t="shared" si="1"/>
        <v>00000000</v>
      </c>
      <c r="DL2" t="str">
        <f t="shared" si="1"/>
        <v>00000000</v>
      </c>
      <c r="DM2" t="str">
        <f t="shared" si="1"/>
        <v>00000000</v>
      </c>
      <c r="DN2" t="str">
        <f t="shared" si="1"/>
        <v>00000000</v>
      </c>
      <c r="DO2" t="str">
        <f t="shared" si="1"/>
        <v>00000000</v>
      </c>
      <c r="DP2" t="str">
        <f t="shared" si="1"/>
        <v>00000000</v>
      </c>
      <c r="DQ2" t="str">
        <f t="shared" si="1"/>
        <v>00000000</v>
      </c>
      <c r="DR2" t="str">
        <f t="shared" si="1"/>
        <v>00000000</v>
      </c>
      <c r="DS2" t="str">
        <f t="shared" si="1"/>
        <v>00000000</v>
      </c>
      <c r="DT2" t="str">
        <f t="shared" si="1"/>
        <v>00000000</v>
      </c>
      <c r="DU2" t="str">
        <f t="shared" si="1"/>
        <v>00000000</v>
      </c>
      <c r="DV2" t="str">
        <f t="shared" si="1"/>
        <v>00000000</v>
      </c>
      <c r="DW2" t="str">
        <f t="shared" si="1"/>
        <v>00000000</v>
      </c>
      <c r="DX2" t="str">
        <f t="shared" si="1"/>
        <v>00000000</v>
      </c>
      <c r="DY2" t="str">
        <f t="shared" si="1"/>
        <v>00000000</v>
      </c>
    </row>
    <row r="3" spans="2:129" x14ac:dyDescent="0.25"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</row>
    <row r="4" spans="2:129" x14ac:dyDescent="0.25"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</row>
    <row r="5" spans="2:129" x14ac:dyDescent="0.25"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0</v>
      </c>
      <c r="DY5" s="1">
        <v>0</v>
      </c>
    </row>
    <row r="6" spans="2:129" x14ac:dyDescent="0.25"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C6" s="1">
        <v>0</v>
      </c>
      <c r="DD6" s="1">
        <v>0</v>
      </c>
      <c r="DE6" s="1">
        <v>0</v>
      </c>
      <c r="DF6" s="1">
        <v>0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0</v>
      </c>
      <c r="DM6" s="1">
        <v>0</v>
      </c>
      <c r="DN6" s="1">
        <v>0</v>
      </c>
      <c r="DO6" s="1">
        <v>0</v>
      </c>
      <c r="DP6" s="1">
        <v>0</v>
      </c>
      <c r="DQ6" s="1">
        <v>0</v>
      </c>
      <c r="DR6" s="1">
        <v>0</v>
      </c>
      <c r="DS6" s="1">
        <v>0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</row>
    <row r="7" spans="2:129" x14ac:dyDescent="0.25"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0</v>
      </c>
      <c r="DI7" s="1">
        <v>0</v>
      </c>
      <c r="DJ7" s="1">
        <v>0</v>
      </c>
      <c r="DK7" s="1">
        <v>0</v>
      </c>
      <c r="DL7" s="1">
        <v>0</v>
      </c>
      <c r="DM7" s="1">
        <v>0</v>
      </c>
      <c r="DN7" s="1">
        <v>0</v>
      </c>
      <c r="DO7" s="1">
        <v>0</v>
      </c>
      <c r="DP7" s="1">
        <v>0</v>
      </c>
      <c r="DQ7" s="1">
        <v>0</v>
      </c>
      <c r="DR7" s="1">
        <v>0</v>
      </c>
      <c r="DS7" s="1">
        <v>0</v>
      </c>
      <c r="DT7" s="1">
        <v>0</v>
      </c>
      <c r="DU7" s="1">
        <v>0</v>
      </c>
      <c r="DV7" s="1">
        <v>0</v>
      </c>
      <c r="DW7" s="1">
        <v>0</v>
      </c>
      <c r="DX7" s="1">
        <v>0</v>
      </c>
      <c r="DY7" s="1">
        <v>0</v>
      </c>
    </row>
    <row r="8" spans="2:129" x14ac:dyDescent="0.25"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</row>
    <row r="9" spans="2:129" x14ac:dyDescent="0.25"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</row>
    <row r="10" spans="2:129" x14ac:dyDescent="0.25"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</row>
    <row r="11" spans="2:129" hidden="1" x14ac:dyDescent="0.25">
      <c r="B11" s="3" t="str">
        <f>_xlfn.CONCAT(B12,B13,B14,B15,B16,B17,B18,B19)</f>
        <v>00000000</v>
      </c>
      <c r="C11" s="3" t="str">
        <f t="shared" ref="C11:BN11" si="2">_xlfn.CONCAT(C12,C13,C14,C15,C16,C17,C18,C19)</f>
        <v>00000000</v>
      </c>
      <c r="D11" s="3" t="str">
        <f t="shared" si="2"/>
        <v>00000000</v>
      </c>
      <c r="E11" s="3" t="str">
        <f t="shared" si="2"/>
        <v>00000000</v>
      </c>
      <c r="F11" s="3" t="str">
        <f t="shared" si="2"/>
        <v>00000000</v>
      </c>
      <c r="G11" s="3" t="str">
        <f t="shared" si="2"/>
        <v>00000000</v>
      </c>
      <c r="H11" s="3" t="str">
        <f t="shared" si="2"/>
        <v>00000000</v>
      </c>
      <c r="I11" s="3" t="str">
        <f t="shared" si="2"/>
        <v>00000000</v>
      </c>
      <c r="J11" s="3" t="str">
        <f t="shared" si="2"/>
        <v>00000000</v>
      </c>
      <c r="K11" s="3" t="str">
        <f t="shared" si="2"/>
        <v>00000000</v>
      </c>
      <c r="L11" s="3" t="str">
        <f t="shared" si="2"/>
        <v>00000000</v>
      </c>
      <c r="M11" s="3" t="str">
        <f t="shared" si="2"/>
        <v>00000000</v>
      </c>
      <c r="N11" s="3" t="str">
        <f t="shared" si="2"/>
        <v>00000000</v>
      </c>
      <c r="O11" s="3" t="str">
        <f t="shared" si="2"/>
        <v>00000000</v>
      </c>
      <c r="P11" s="3" t="str">
        <f t="shared" si="2"/>
        <v>00000000</v>
      </c>
      <c r="Q11" s="3" t="str">
        <f t="shared" si="2"/>
        <v>00000000</v>
      </c>
      <c r="R11" s="3" t="str">
        <f t="shared" si="2"/>
        <v>00000000</v>
      </c>
      <c r="S11" s="3" t="str">
        <f t="shared" si="2"/>
        <v>00000000</v>
      </c>
      <c r="T11" s="3" t="str">
        <f t="shared" si="2"/>
        <v>00000000</v>
      </c>
      <c r="U11" s="3" t="str">
        <f t="shared" si="2"/>
        <v>00000000</v>
      </c>
      <c r="V11" s="3" t="str">
        <f t="shared" si="2"/>
        <v>00000000</v>
      </c>
      <c r="W11" s="3" t="str">
        <f t="shared" si="2"/>
        <v>00000000</v>
      </c>
      <c r="X11" s="3" t="str">
        <f t="shared" si="2"/>
        <v>00000000</v>
      </c>
      <c r="Y11" s="3" t="str">
        <f t="shared" si="2"/>
        <v>00000000</v>
      </c>
      <c r="Z11" s="3" t="str">
        <f t="shared" si="2"/>
        <v>00000000</v>
      </c>
      <c r="AA11" s="3" t="str">
        <f t="shared" si="2"/>
        <v>00000000</v>
      </c>
      <c r="AB11" s="3" t="str">
        <f t="shared" si="2"/>
        <v>00000000</v>
      </c>
      <c r="AC11" s="3" t="str">
        <f t="shared" si="2"/>
        <v>00000000</v>
      </c>
      <c r="AD11" s="3" t="str">
        <f t="shared" si="2"/>
        <v>00000000</v>
      </c>
      <c r="AE11" s="3" t="str">
        <f t="shared" si="2"/>
        <v>00000000</v>
      </c>
      <c r="AF11" s="3" t="str">
        <f t="shared" si="2"/>
        <v>00000000</v>
      </c>
      <c r="AG11" s="3" t="str">
        <f t="shared" si="2"/>
        <v>00000000</v>
      </c>
      <c r="AH11" s="3" t="str">
        <f t="shared" si="2"/>
        <v>00000000</v>
      </c>
      <c r="AI11" s="3" t="str">
        <f t="shared" si="2"/>
        <v>00000000</v>
      </c>
      <c r="AJ11" s="3" t="str">
        <f t="shared" si="2"/>
        <v>00000000</v>
      </c>
      <c r="AK11" s="3" t="str">
        <f t="shared" si="2"/>
        <v>00000000</v>
      </c>
      <c r="AL11" s="3" t="str">
        <f t="shared" si="2"/>
        <v>00000000</v>
      </c>
      <c r="AM11" s="3" t="str">
        <f t="shared" si="2"/>
        <v>00000000</v>
      </c>
      <c r="AN11" s="3" t="str">
        <f t="shared" si="2"/>
        <v>00000000</v>
      </c>
      <c r="AO11" s="3" t="str">
        <f t="shared" si="2"/>
        <v>00000000</v>
      </c>
      <c r="AP11" s="3" t="str">
        <f t="shared" si="2"/>
        <v>00000000</v>
      </c>
      <c r="AQ11" s="3" t="str">
        <f t="shared" si="2"/>
        <v>00000000</v>
      </c>
      <c r="AR11" s="3" t="str">
        <f t="shared" si="2"/>
        <v>00000000</v>
      </c>
      <c r="AS11" s="3" t="str">
        <f t="shared" si="2"/>
        <v>00000000</v>
      </c>
      <c r="AT11" s="3" t="str">
        <f t="shared" si="2"/>
        <v>00000000</v>
      </c>
      <c r="AU11" s="3" t="str">
        <f t="shared" si="2"/>
        <v>00000000</v>
      </c>
      <c r="AV11" s="3" t="str">
        <f t="shared" si="2"/>
        <v>00000000</v>
      </c>
      <c r="AW11" s="3" t="str">
        <f t="shared" si="2"/>
        <v>00000000</v>
      </c>
      <c r="AX11" s="3" t="str">
        <f t="shared" si="2"/>
        <v>00000000</v>
      </c>
      <c r="AY11" s="3" t="str">
        <f t="shared" si="2"/>
        <v>00000000</v>
      </c>
      <c r="AZ11" s="3" t="str">
        <f t="shared" si="2"/>
        <v>00000000</v>
      </c>
      <c r="BA11" s="3" t="str">
        <f t="shared" si="2"/>
        <v>00000000</v>
      </c>
      <c r="BB11" s="3" t="str">
        <f t="shared" si="2"/>
        <v>00000000</v>
      </c>
      <c r="BC11" s="3" t="str">
        <f t="shared" si="2"/>
        <v>00000000</v>
      </c>
      <c r="BD11" s="3" t="str">
        <f t="shared" si="2"/>
        <v>00000000</v>
      </c>
      <c r="BE11" s="3" t="str">
        <f t="shared" si="2"/>
        <v>00000000</v>
      </c>
      <c r="BF11" s="3" t="str">
        <f t="shared" si="2"/>
        <v>00000000</v>
      </c>
      <c r="BG11" s="3" t="str">
        <f t="shared" si="2"/>
        <v>00000000</v>
      </c>
      <c r="BH11" s="3" t="str">
        <f t="shared" si="2"/>
        <v>00000000</v>
      </c>
      <c r="BI11" s="3" t="str">
        <f t="shared" si="2"/>
        <v>00000000</v>
      </c>
      <c r="BJ11" s="3" t="str">
        <f t="shared" si="2"/>
        <v>00000000</v>
      </c>
      <c r="BK11" s="3" t="str">
        <f t="shared" si="2"/>
        <v>00000000</v>
      </c>
      <c r="BL11" s="3" t="str">
        <f t="shared" si="2"/>
        <v>00000000</v>
      </c>
      <c r="BM11" s="3" t="str">
        <f t="shared" si="2"/>
        <v>00000000</v>
      </c>
      <c r="BN11" s="3" t="str">
        <f t="shared" si="2"/>
        <v>00000000</v>
      </c>
      <c r="BO11" s="3" t="str">
        <f t="shared" ref="BO11:DY11" si="3">_xlfn.CONCAT(BO12,BO13,BO14,BO15,BO16,BO17,BO18,BO19)</f>
        <v>00000000</v>
      </c>
      <c r="BP11" s="3" t="str">
        <f t="shared" si="3"/>
        <v>00000000</v>
      </c>
      <c r="BQ11" s="3" t="str">
        <f t="shared" si="3"/>
        <v>00000000</v>
      </c>
      <c r="BR11" s="3" t="str">
        <f t="shared" si="3"/>
        <v>00000000</v>
      </c>
      <c r="BS11" s="3" t="str">
        <f t="shared" si="3"/>
        <v>00000000</v>
      </c>
      <c r="BT11" s="3" t="str">
        <f t="shared" si="3"/>
        <v>00000000</v>
      </c>
      <c r="BU11" s="3" t="str">
        <f t="shared" si="3"/>
        <v>00000000</v>
      </c>
      <c r="BV11" s="3" t="str">
        <f t="shared" si="3"/>
        <v>00000000</v>
      </c>
      <c r="BW11" s="3" t="str">
        <f t="shared" si="3"/>
        <v>00000000</v>
      </c>
      <c r="BX11" s="3" t="str">
        <f t="shared" si="3"/>
        <v>00000000</v>
      </c>
      <c r="BY11" s="3" t="str">
        <f t="shared" si="3"/>
        <v>00000000</v>
      </c>
      <c r="BZ11" s="3" t="str">
        <f t="shared" si="3"/>
        <v>00000000</v>
      </c>
      <c r="CA11" s="3" t="str">
        <f t="shared" si="3"/>
        <v>00000000</v>
      </c>
      <c r="CB11" s="3" t="str">
        <f t="shared" si="3"/>
        <v>00000000</v>
      </c>
      <c r="CC11" s="3" t="str">
        <f t="shared" si="3"/>
        <v>00000000</v>
      </c>
      <c r="CD11" s="3" t="str">
        <f t="shared" si="3"/>
        <v>00000000</v>
      </c>
      <c r="CE11" s="3" t="str">
        <f t="shared" si="3"/>
        <v>00000000</v>
      </c>
      <c r="CF11" s="3" t="str">
        <f t="shared" si="3"/>
        <v>00000000</v>
      </c>
      <c r="CG11" s="3" t="str">
        <f t="shared" si="3"/>
        <v>00000000</v>
      </c>
      <c r="CH11" s="3" t="str">
        <f t="shared" si="3"/>
        <v>00000000</v>
      </c>
      <c r="CI11" s="3" t="str">
        <f t="shared" si="3"/>
        <v>00000000</v>
      </c>
      <c r="CJ11" s="3" t="str">
        <f t="shared" si="3"/>
        <v>00000000</v>
      </c>
      <c r="CK11" s="3" t="str">
        <f t="shared" si="3"/>
        <v>00000000</v>
      </c>
      <c r="CL11" s="3" t="str">
        <f t="shared" si="3"/>
        <v>00000000</v>
      </c>
      <c r="CM11" s="3" t="str">
        <f t="shared" si="3"/>
        <v>00000000</v>
      </c>
      <c r="CN11" s="3" t="str">
        <f t="shared" si="3"/>
        <v>00000000</v>
      </c>
      <c r="CO11" s="3" t="str">
        <f t="shared" si="3"/>
        <v>00000000</v>
      </c>
      <c r="CP11" s="3" t="str">
        <f t="shared" si="3"/>
        <v>00000000</v>
      </c>
      <c r="CQ11" s="3" t="str">
        <f t="shared" si="3"/>
        <v>00000000</v>
      </c>
      <c r="CR11" s="3" t="str">
        <f t="shared" si="3"/>
        <v>00000000</v>
      </c>
      <c r="CS11" s="3" t="str">
        <f t="shared" si="3"/>
        <v>00000000</v>
      </c>
      <c r="CT11" s="3" t="str">
        <f t="shared" si="3"/>
        <v>00000000</v>
      </c>
      <c r="CU11" s="3" t="str">
        <f t="shared" si="3"/>
        <v>00000000</v>
      </c>
      <c r="CV11" s="3" t="str">
        <f t="shared" si="3"/>
        <v>00000000</v>
      </c>
      <c r="CW11" s="3" t="str">
        <f t="shared" si="3"/>
        <v>00000000</v>
      </c>
      <c r="CX11" s="3" t="str">
        <f t="shared" si="3"/>
        <v>00000000</v>
      </c>
      <c r="CY11" s="3" t="str">
        <f t="shared" si="3"/>
        <v>00000000</v>
      </c>
      <c r="CZ11" s="3" t="str">
        <f t="shared" si="3"/>
        <v>00000000</v>
      </c>
      <c r="DA11" s="3" t="str">
        <f t="shared" si="3"/>
        <v>00000000</v>
      </c>
      <c r="DB11" s="3" t="str">
        <f t="shared" si="3"/>
        <v>00000000</v>
      </c>
      <c r="DC11" s="3" t="str">
        <f t="shared" si="3"/>
        <v>00000000</v>
      </c>
      <c r="DD11" s="3" t="str">
        <f t="shared" si="3"/>
        <v>00000000</v>
      </c>
      <c r="DE11" s="3" t="str">
        <f t="shared" si="3"/>
        <v>00000000</v>
      </c>
      <c r="DF11" s="3" t="str">
        <f t="shared" si="3"/>
        <v>00000000</v>
      </c>
      <c r="DG11" s="3" t="str">
        <f t="shared" si="3"/>
        <v>00000000</v>
      </c>
      <c r="DH11" s="3" t="str">
        <f t="shared" si="3"/>
        <v>00000000</v>
      </c>
      <c r="DI11" s="3" t="str">
        <f t="shared" si="3"/>
        <v>00000000</v>
      </c>
      <c r="DJ11" s="3" t="str">
        <f t="shared" si="3"/>
        <v>00000000</v>
      </c>
      <c r="DK11" s="3" t="str">
        <f t="shared" si="3"/>
        <v>00000000</v>
      </c>
      <c r="DL11" s="3" t="str">
        <f t="shared" si="3"/>
        <v>00000000</v>
      </c>
      <c r="DM11" s="3" t="str">
        <f t="shared" si="3"/>
        <v>00000000</v>
      </c>
      <c r="DN11" s="3" t="str">
        <f t="shared" si="3"/>
        <v>00000000</v>
      </c>
      <c r="DO11" s="3" t="str">
        <f t="shared" si="3"/>
        <v>00000000</v>
      </c>
      <c r="DP11" s="3" t="str">
        <f t="shared" si="3"/>
        <v>00000000</v>
      </c>
      <c r="DQ11" s="3" t="str">
        <f t="shared" si="3"/>
        <v>00000000</v>
      </c>
      <c r="DR11" s="3" t="str">
        <f t="shared" si="3"/>
        <v>00000000</v>
      </c>
      <c r="DS11" s="3" t="str">
        <f t="shared" si="3"/>
        <v>00000000</v>
      </c>
      <c r="DT11" s="3" t="str">
        <f t="shared" si="3"/>
        <v>00000000</v>
      </c>
      <c r="DU11" s="3" t="str">
        <f t="shared" si="3"/>
        <v>00000000</v>
      </c>
      <c r="DV11" s="3" t="str">
        <f t="shared" si="3"/>
        <v>00000000</v>
      </c>
      <c r="DW11" s="3" t="str">
        <f t="shared" si="3"/>
        <v>00000000</v>
      </c>
      <c r="DX11" s="3" t="str">
        <f t="shared" si="3"/>
        <v>00000000</v>
      </c>
      <c r="DY11" s="3" t="str">
        <f t="shared" si="3"/>
        <v>00000000</v>
      </c>
    </row>
    <row r="12" spans="2:129" x14ac:dyDescent="0.25"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2">
        <v>0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2">
        <v>0</v>
      </c>
      <c r="CH12" s="2">
        <v>0</v>
      </c>
      <c r="CI12" s="2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  <c r="CX12" s="2">
        <v>0</v>
      </c>
      <c r="CY12" s="2">
        <v>0</v>
      </c>
      <c r="CZ12" s="2">
        <v>0</v>
      </c>
      <c r="DA12" s="2">
        <v>0</v>
      </c>
      <c r="DB12" s="2">
        <v>0</v>
      </c>
      <c r="DC12" s="2">
        <v>0</v>
      </c>
      <c r="DD12" s="2">
        <v>0</v>
      </c>
      <c r="DE12" s="2">
        <v>0</v>
      </c>
      <c r="DF12" s="2">
        <v>0</v>
      </c>
      <c r="DG12" s="2">
        <v>0</v>
      </c>
      <c r="DH12" s="2">
        <v>0</v>
      </c>
      <c r="DI12" s="2">
        <v>0</v>
      </c>
      <c r="DJ12" s="2">
        <v>0</v>
      </c>
      <c r="DK12" s="2">
        <v>0</v>
      </c>
      <c r="DL12" s="2">
        <v>0</v>
      </c>
      <c r="DM12" s="2">
        <v>0</v>
      </c>
      <c r="DN12" s="2">
        <v>0</v>
      </c>
      <c r="DO12" s="2">
        <v>0</v>
      </c>
      <c r="DP12" s="2">
        <v>0</v>
      </c>
      <c r="DQ12" s="2">
        <v>0</v>
      </c>
      <c r="DR12" s="2">
        <v>0</v>
      </c>
      <c r="DS12" s="2">
        <v>0</v>
      </c>
      <c r="DT12" s="2">
        <v>0</v>
      </c>
      <c r="DU12" s="2">
        <v>0</v>
      </c>
      <c r="DV12" s="2">
        <v>0</v>
      </c>
      <c r="DW12" s="2">
        <v>0</v>
      </c>
      <c r="DX12" s="2">
        <v>0</v>
      </c>
      <c r="DY12" s="2">
        <v>0</v>
      </c>
    </row>
    <row r="13" spans="2:129" x14ac:dyDescent="0.25"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2">
        <v>0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  <c r="CX13" s="2">
        <v>0</v>
      </c>
      <c r="CY13" s="2">
        <v>0</v>
      </c>
      <c r="CZ13" s="2">
        <v>0</v>
      </c>
      <c r="DA13" s="2">
        <v>0</v>
      </c>
      <c r="DB13" s="2">
        <v>0</v>
      </c>
      <c r="DC13" s="2">
        <v>0</v>
      </c>
      <c r="DD13" s="2">
        <v>0</v>
      </c>
      <c r="DE13" s="2">
        <v>0</v>
      </c>
      <c r="DF13" s="2">
        <v>0</v>
      </c>
      <c r="DG13" s="2">
        <v>0</v>
      </c>
      <c r="DH13" s="2">
        <v>0</v>
      </c>
      <c r="DI13" s="2">
        <v>0</v>
      </c>
      <c r="DJ13" s="2">
        <v>0</v>
      </c>
      <c r="DK13" s="2">
        <v>0</v>
      </c>
      <c r="DL13" s="2">
        <v>0</v>
      </c>
      <c r="DM13" s="2">
        <v>0</v>
      </c>
      <c r="DN13" s="2">
        <v>0</v>
      </c>
      <c r="DO13" s="2">
        <v>0</v>
      </c>
      <c r="DP13" s="2">
        <v>0</v>
      </c>
      <c r="DQ13" s="2">
        <v>0</v>
      </c>
      <c r="DR13" s="2">
        <v>0</v>
      </c>
      <c r="DS13" s="2">
        <v>0</v>
      </c>
      <c r="DT13" s="2">
        <v>0</v>
      </c>
      <c r="DU13" s="2">
        <v>0</v>
      </c>
      <c r="DV13" s="2">
        <v>0</v>
      </c>
      <c r="DW13" s="2">
        <v>0</v>
      </c>
      <c r="DX13" s="2">
        <v>0</v>
      </c>
      <c r="DY13" s="2">
        <v>0</v>
      </c>
    </row>
    <row r="14" spans="2:129" x14ac:dyDescent="0.25"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2">
        <v>0</v>
      </c>
      <c r="BG14" s="2">
        <v>0</v>
      </c>
      <c r="BH14" s="2">
        <v>0</v>
      </c>
      <c r="BI14" s="2">
        <v>0</v>
      </c>
      <c r="BJ14" s="2">
        <v>0</v>
      </c>
      <c r="BK14" s="2">
        <v>0</v>
      </c>
      <c r="BL14" s="2">
        <v>0</v>
      </c>
      <c r="BM14" s="2">
        <v>0</v>
      </c>
      <c r="BN14" s="2">
        <v>0</v>
      </c>
      <c r="BO14" s="2">
        <v>0</v>
      </c>
      <c r="BP14" s="2">
        <v>0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  <c r="CX14" s="2">
        <v>0</v>
      </c>
      <c r="CY14" s="2">
        <v>0</v>
      </c>
      <c r="CZ14" s="2">
        <v>0</v>
      </c>
      <c r="DA14" s="2">
        <v>0</v>
      </c>
      <c r="DB14" s="2">
        <v>0</v>
      </c>
      <c r="DC14" s="2">
        <v>0</v>
      </c>
      <c r="DD14" s="2">
        <v>0</v>
      </c>
      <c r="DE14" s="2">
        <v>0</v>
      </c>
      <c r="DF14" s="2">
        <v>0</v>
      </c>
      <c r="DG14" s="2">
        <v>0</v>
      </c>
      <c r="DH14" s="2">
        <v>0</v>
      </c>
      <c r="DI14" s="2">
        <v>0</v>
      </c>
      <c r="DJ14" s="2">
        <v>0</v>
      </c>
      <c r="DK14" s="2">
        <v>0</v>
      </c>
      <c r="DL14" s="2">
        <v>0</v>
      </c>
      <c r="DM14" s="2">
        <v>0</v>
      </c>
      <c r="DN14" s="2">
        <v>0</v>
      </c>
      <c r="DO14" s="2">
        <v>0</v>
      </c>
      <c r="DP14" s="2">
        <v>0</v>
      </c>
      <c r="DQ14" s="2">
        <v>0</v>
      </c>
      <c r="DR14" s="2">
        <v>0</v>
      </c>
      <c r="DS14" s="2">
        <v>0</v>
      </c>
      <c r="DT14" s="2">
        <v>0</v>
      </c>
      <c r="DU14" s="2">
        <v>0</v>
      </c>
      <c r="DV14" s="2">
        <v>0</v>
      </c>
      <c r="DW14" s="2">
        <v>0</v>
      </c>
      <c r="DX14" s="2">
        <v>0</v>
      </c>
      <c r="DY14" s="2">
        <v>0</v>
      </c>
    </row>
    <row r="15" spans="2:129" x14ac:dyDescent="0.25"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2">
        <v>0</v>
      </c>
      <c r="BG15" s="2">
        <v>0</v>
      </c>
      <c r="BH15" s="2">
        <v>0</v>
      </c>
      <c r="BI15" s="2">
        <v>0</v>
      </c>
      <c r="BJ15" s="2">
        <v>0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2">
        <v>0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  <c r="CX15" s="2">
        <v>0</v>
      </c>
      <c r="CY15" s="2">
        <v>0</v>
      </c>
      <c r="CZ15" s="2">
        <v>0</v>
      </c>
      <c r="DA15" s="2">
        <v>0</v>
      </c>
      <c r="DB15" s="2">
        <v>0</v>
      </c>
      <c r="DC15" s="2">
        <v>0</v>
      </c>
      <c r="DD15" s="2">
        <v>0</v>
      </c>
      <c r="DE15" s="2">
        <v>0</v>
      </c>
      <c r="DF15" s="2">
        <v>0</v>
      </c>
      <c r="DG15" s="2">
        <v>0</v>
      </c>
      <c r="DH15" s="2">
        <v>0</v>
      </c>
      <c r="DI15" s="2">
        <v>0</v>
      </c>
      <c r="DJ15" s="2">
        <v>0</v>
      </c>
      <c r="DK15" s="2">
        <v>0</v>
      </c>
      <c r="DL15" s="2">
        <v>0</v>
      </c>
      <c r="DM15" s="2">
        <v>0</v>
      </c>
      <c r="DN15" s="2">
        <v>0</v>
      </c>
      <c r="DO15" s="2">
        <v>0</v>
      </c>
      <c r="DP15" s="2">
        <v>0</v>
      </c>
      <c r="DQ15" s="2">
        <v>0</v>
      </c>
      <c r="DR15" s="2">
        <v>0</v>
      </c>
      <c r="DS15" s="2">
        <v>0</v>
      </c>
      <c r="DT15" s="2">
        <v>0</v>
      </c>
      <c r="DU15" s="2">
        <v>0</v>
      </c>
      <c r="DV15" s="2">
        <v>0</v>
      </c>
      <c r="DW15" s="2">
        <v>0</v>
      </c>
      <c r="DX15" s="2">
        <v>0</v>
      </c>
      <c r="DY15" s="2">
        <v>0</v>
      </c>
    </row>
    <row r="16" spans="2:129" x14ac:dyDescent="0.25"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2">
        <v>0</v>
      </c>
      <c r="BG16" s="2">
        <v>0</v>
      </c>
      <c r="BH16" s="2">
        <v>0</v>
      </c>
      <c r="BI16" s="2">
        <v>0</v>
      </c>
      <c r="BJ16" s="2">
        <v>0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2">
        <v>0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  <c r="CX16" s="2">
        <v>0</v>
      </c>
      <c r="CY16" s="2">
        <v>0</v>
      </c>
      <c r="CZ16" s="2">
        <v>0</v>
      </c>
      <c r="DA16" s="2">
        <v>0</v>
      </c>
      <c r="DB16" s="2">
        <v>0</v>
      </c>
      <c r="DC16" s="2">
        <v>0</v>
      </c>
      <c r="DD16" s="2">
        <v>0</v>
      </c>
      <c r="DE16" s="2">
        <v>0</v>
      </c>
      <c r="DF16" s="2">
        <v>0</v>
      </c>
      <c r="DG16" s="2">
        <v>0</v>
      </c>
      <c r="DH16" s="2">
        <v>0</v>
      </c>
      <c r="DI16" s="2">
        <v>0</v>
      </c>
      <c r="DJ16" s="2">
        <v>0</v>
      </c>
      <c r="DK16" s="2">
        <v>0</v>
      </c>
      <c r="DL16" s="2">
        <v>0</v>
      </c>
      <c r="DM16" s="2">
        <v>0</v>
      </c>
      <c r="DN16" s="2">
        <v>0</v>
      </c>
      <c r="DO16" s="2">
        <v>0</v>
      </c>
      <c r="DP16" s="2">
        <v>0</v>
      </c>
      <c r="DQ16" s="2">
        <v>0</v>
      </c>
      <c r="DR16" s="2">
        <v>0</v>
      </c>
      <c r="DS16" s="2">
        <v>0</v>
      </c>
      <c r="DT16" s="2">
        <v>0</v>
      </c>
      <c r="DU16" s="2">
        <v>0</v>
      </c>
      <c r="DV16" s="2">
        <v>0</v>
      </c>
      <c r="DW16" s="2">
        <v>0</v>
      </c>
      <c r="DX16" s="2">
        <v>0</v>
      </c>
      <c r="DY16" s="2">
        <v>0</v>
      </c>
    </row>
    <row r="17" spans="2:129" x14ac:dyDescent="0.25"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2">
        <v>0</v>
      </c>
      <c r="BG17" s="2">
        <v>0</v>
      </c>
      <c r="BH17" s="2">
        <v>0</v>
      </c>
      <c r="BI17" s="2">
        <v>0</v>
      </c>
      <c r="BJ17" s="2">
        <v>0</v>
      </c>
      <c r="BK17" s="2">
        <v>0</v>
      </c>
      <c r="BL17" s="2">
        <v>0</v>
      </c>
      <c r="BM17" s="2">
        <v>0</v>
      </c>
      <c r="BN17" s="2">
        <v>0</v>
      </c>
      <c r="BO17" s="2">
        <v>0</v>
      </c>
      <c r="BP17" s="2">
        <v>0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  <c r="CX17" s="2">
        <v>0</v>
      </c>
      <c r="CY17" s="2">
        <v>0</v>
      </c>
      <c r="CZ17" s="2">
        <v>0</v>
      </c>
      <c r="DA17" s="2">
        <v>0</v>
      </c>
      <c r="DB17" s="2">
        <v>0</v>
      </c>
      <c r="DC17" s="2">
        <v>0</v>
      </c>
      <c r="DD17" s="2">
        <v>0</v>
      </c>
      <c r="DE17" s="2">
        <v>0</v>
      </c>
      <c r="DF17" s="2">
        <v>0</v>
      </c>
      <c r="DG17" s="2">
        <v>0</v>
      </c>
      <c r="DH17" s="2">
        <v>0</v>
      </c>
      <c r="DI17" s="2">
        <v>0</v>
      </c>
      <c r="DJ17" s="2">
        <v>0</v>
      </c>
      <c r="DK17" s="2">
        <v>0</v>
      </c>
      <c r="DL17" s="2">
        <v>0</v>
      </c>
      <c r="DM17" s="2">
        <v>0</v>
      </c>
      <c r="DN17" s="2">
        <v>0</v>
      </c>
      <c r="DO17" s="2">
        <v>0</v>
      </c>
      <c r="DP17" s="2">
        <v>0</v>
      </c>
      <c r="DQ17" s="2">
        <v>0</v>
      </c>
      <c r="DR17" s="2">
        <v>0</v>
      </c>
      <c r="DS17" s="2">
        <v>0</v>
      </c>
      <c r="DT17" s="2">
        <v>0</v>
      </c>
      <c r="DU17" s="2">
        <v>0</v>
      </c>
      <c r="DV17" s="2">
        <v>0</v>
      </c>
      <c r="DW17" s="2">
        <v>0</v>
      </c>
      <c r="DX17" s="2">
        <v>0</v>
      </c>
      <c r="DY17" s="2">
        <v>0</v>
      </c>
    </row>
    <row r="18" spans="2:129" x14ac:dyDescent="0.25"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0</v>
      </c>
      <c r="BI18" s="2">
        <v>0</v>
      </c>
      <c r="BJ18" s="2">
        <v>0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2">
        <v>0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  <c r="CX18" s="2">
        <v>0</v>
      </c>
      <c r="CY18" s="2">
        <v>0</v>
      </c>
      <c r="CZ18" s="2">
        <v>0</v>
      </c>
      <c r="DA18" s="2">
        <v>0</v>
      </c>
      <c r="DB18" s="2">
        <v>0</v>
      </c>
      <c r="DC18" s="2">
        <v>0</v>
      </c>
      <c r="DD18" s="2">
        <v>0</v>
      </c>
      <c r="DE18" s="2">
        <v>0</v>
      </c>
      <c r="DF18" s="2">
        <v>0</v>
      </c>
      <c r="DG18" s="2">
        <v>0</v>
      </c>
      <c r="DH18" s="2">
        <v>0</v>
      </c>
      <c r="DI18" s="2">
        <v>0</v>
      </c>
      <c r="DJ18" s="2">
        <v>0</v>
      </c>
      <c r="DK18" s="2">
        <v>0</v>
      </c>
      <c r="DL18" s="2">
        <v>0</v>
      </c>
      <c r="DM18" s="2">
        <v>0</v>
      </c>
      <c r="DN18" s="2">
        <v>0</v>
      </c>
      <c r="DO18" s="2">
        <v>0</v>
      </c>
      <c r="DP18" s="2">
        <v>0</v>
      </c>
      <c r="DQ18" s="2">
        <v>0</v>
      </c>
      <c r="DR18" s="2">
        <v>0</v>
      </c>
      <c r="DS18" s="2">
        <v>0</v>
      </c>
      <c r="DT18" s="2">
        <v>0</v>
      </c>
      <c r="DU18" s="2">
        <v>0</v>
      </c>
      <c r="DV18" s="2">
        <v>0</v>
      </c>
      <c r="DW18" s="2">
        <v>0</v>
      </c>
      <c r="DX18" s="2">
        <v>0</v>
      </c>
      <c r="DY18" s="2">
        <v>0</v>
      </c>
    </row>
    <row r="19" spans="2:129" x14ac:dyDescent="0.25"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0</v>
      </c>
      <c r="BI19" s="2">
        <v>0</v>
      </c>
      <c r="BJ19" s="2">
        <v>0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2">
        <v>0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  <c r="CX19" s="2">
        <v>0</v>
      </c>
      <c r="CY19" s="2">
        <v>0</v>
      </c>
      <c r="CZ19" s="2">
        <v>0</v>
      </c>
      <c r="DA19" s="2">
        <v>0</v>
      </c>
      <c r="DB19" s="2">
        <v>0</v>
      </c>
      <c r="DC19" s="2">
        <v>0</v>
      </c>
      <c r="DD19" s="2">
        <v>0</v>
      </c>
      <c r="DE19" s="2">
        <v>0</v>
      </c>
      <c r="DF19" s="2">
        <v>0</v>
      </c>
      <c r="DG19" s="2">
        <v>0</v>
      </c>
      <c r="DH19" s="2">
        <v>0</v>
      </c>
      <c r="DI19" s="2">
        <v>0</v>
      </c>
      <c r="DJ19" s="2">
        <v>0</v>
      </c>
      <c r="DK19" s="2">
        <v>0</v>
      </c>
      <c r="DL19" s="2">
        <v>0</v>
      </c>
      <c r="DM19" s="2">
        <v>0</v>
      </c>
      <c r="DN19" s="2">
        <v>0</v>
      </c>
      <c r="DO19" s="2">
        <v>0</v>
      </c>
      <c r="DP19" s="2">
        <v>0</v>
      </c>
      <c r="DQ19" s="2">
        <v>0</v>
      </c>
      <c r="DR19" s="2">
        <v>0</v>
      </c>
      <c r="DS19" s="2">
        <v>0</v>
      </c>
      <c r="DT19" s="2">
        <v>0</v>
      </c>
      <c r="DU19" s="2">
        <v>0</v>
      </c>
      <c r="DV19" s="2">
        <v>0</v>
      </c>
      <c r="DW19" s="2">
        <v>0</v>
      </c>
      <c r="DX19" s="2">
        <v>0</v>
      </c>
      <c r="DY19" s="2">
        <v>0</v>
      </c>
    </row>
    <row r="20" spans="2:129" hidden="1" x14ac:dyDescent="0.25">
      <c r="B20" s="3" t="str">
        <f>_xlfn.CONCAT(B21,B22,B23,B24,B25,B26,B27,B28)</f>
        <v>00000000</v>
      </c>
      <c r="C20" s="3" t="str">
        <f t="shared" ref="C20:BN20" si="4">_xlfn.CONCAT(C21,C22,C23,C24,C25,C26,C27,C28)</f>
        <v>00000000</v>
      </c>
      <c r="D20" s="3" t="str">
        <f t="shared" si="4"/>
        <v>00000000</v>
      </c>
      <c r="E20" s="3" t="str">
        <f t="shared" si="4"/>
        <v>00000000</v>
      </c>
      <c r="F20" s="3" t="str">
        <f t="shared" si="4"/>
        <v>00000000</v>
      </c>
      <c r="G20" s="3" t="str">
        <f t="shared" si="4"/>
        <v>00000000</v>
      </c>
      <c r="H20" s="3" t="str">
        <f t="shared" si="4"/>
        <v>00000000</v>
      </c>
      <c r="I20" s="3" t="str">
        <f t="shared" si="4"/>
        <v>00000000</v>
      </c>
      <c r="J20" s="3" t="str">
        <f t="shared" si="4"/>
        <v>00000000</v>
      </c>
      <c r="K20" s="3" t="str">
        <f t="shared" si="4"/>
        <v>00000000</v>
      </c>
      <c r="L20" s="3" t="str">
        <f t="shared" si="4"/>
        <v>00000000</v>
      </c>
      <c r="M20" s="3" t="str">
        <f t="shared" si="4"/>
        <v>00000000</v>
      </c>
      <c r="N20" s="3" t="str">
        <f t="shared" si="4"/>
        <v>00000000</v>
      </c>
      <c r="O20" s="3" t="str">
        <f t="shared" si="4"/>
        <v>00000000</v>
      </c>
      <c r="P20" s="3" t="str">
        <f t="shared" si="4"/>
        <v>00000000</v>
      </c>
      <c r="Q20" s="3" t="str">
        <f t="shared" si="4"/>
        <v>00000000</v>
      </c>
      <c r="R20" s="3" t="str">
        <f t="shared" si="4"/>
        <v>00000000</v>
      </c>
      <c r="S20" s="3" t="str">
        <f t="shared" si="4"/>
        <v>00000000</v>
      </c>
      <c r="T20" s="3" t="str">
        <f t="shared" si="4"/>
        <v>00000000</v>
      </c>
      <c r="U20" s="3" t="str">
        <f t="shared" si="4"/>
        <v>00000000</v>
      </c>
      <c r="V20" s="3" t="str">
        <f t="shared" si="4"/>
        <v>00000000</v>
      </c>
      <c r="W20" s="3" t="str">
        <f t="shared" si="4"/>
        <v>00000000</v>
      </c>
      <c r="X20" s="3" t="str">
        <f t="shared" si="4"/>
        <v>00000000</v>
      </c>
      <c r="Y20" s="3" t="str">
        <f t="shared" si="4"/>
        <v>00000000</v>
      </c>
      <c r="Z20" s="3" t="str">
        <f t="shared" si="4"/>
        <v>00000000</v>
      </c>
      <c r="AA20" s="3" t="str">
        <f t="shared" si="4"/>
        <v>00000000</v>
      </c>
      <c r="AB20" s="3" t="str">
        <f t="shared" si="4"/>
        <v>00000000</v>
      </c>
      <c r="AC20" s="3" t="str">
        <f t="shared" si="4"/>
        <v>00000000</v>
      </c>
      <c r="AD20" s="3" t="str">
        <f t="shared" si="4"/>
        <v>00000000</v>
      </c>
      <c r="AE20" s="3" t="str">
        <f t="shared" si="4"/>
        <v>00000000</v>
      </c>
      <c r="AF20" s="3" t="str">
        <f t="shared" si="4"/>
        <v>00000000</v>
      </c>
      <c r="AG20" s="3" t="str">
        <f t="shared" si="4"/>
        <v>00000000</v>
      </c>
      <c r="AH20" s="3" t="str">
        <f t="shared" si="4"/>
        <v>00000000</v>
      </c>
      <c r="AI20" s="3" t="str">
        <f t="shared" si="4"/>
        <v>00000000</v>
      </c>
      <c r="AJ20" s="3" t="str">
        <f t="shared" si="4"/>
        <v>00000000</v>
      </c>
      <c r="AK20" s="3" t="str">
        <f t="shared" si="4"/>
        <v>00000000</v>
      </c>
      <c r="AL20" s="3" t="str">
        <f t="shared" si="4"/>
        <v>00000000</v>
      </c>
      <c r="AM20" s="3" t="str">
        <f t="shared" si="4"/>
        <v>00000000</v>
      </c>
      <c r="AN20" s="3" t="str">
        <f t="shared" si="4"/>
        <v>00000000</v>
      </c>
      <c r="AO20" s="3" t="str">
        <f t="shared" si="4"/>
        <v>00000000</v>
      </c>
      <c r="AP20" s="3" t="str">
        <f t="shared" si="4"/>
        <v>00000000</v>
      </c>
      <c r="AQ20" s="3" t="str">
        <f t="shared" si="4"/>
        <v>00000000</v>
      </c>
      <c r="AR20" s="3" t="str">
        <f t="shared" si="4"/>
        <v>00000000</v>
      </c>
      <c r="AS20" s="3" t="str">
        <f t="shared" si="4"/>
        <v>00000000</v>
      </c>
      <c r="AT20" s="3" t="str">
        <f t="shared" si="4"/>
        <v>00000000</v>
      </c>
      <c r="AU20" s="3" t="str">
        <f t="shared" si="4"/>
        <v>00000000</v>
      </c>
      <c r="AV20" s="3" t="str">
        <f t="shared" si="4"/>
        <v>00000000</v>
      </c>
      <c r="AW20" s="3" t="str">
        <f t="shared" si="4"/>
        <v>00000000</v>
      </c>
      <c r="AX20" s="3" t="str">
        <f t="shared" si="4"/>
        <v>00000000</v>
      </c>
      <c r="AY20" s="3" t="str">
        <f t="shared" si="4"/>
        <v>00000000</v>
      </c>
      <c r="AZ20" s="3" t="str">
        <f t="shared" si="4"/>
        <v>00000000</v>
      </c>
      <c r="BA20" s="3" t="str">
        <f t="shared" si="4"/>
        <v>00000000</v>
      </c>
      <c r="BB20" s="3" t="str">
        <f t="shared" si="4"/>
        <v>00000000</v>
      </c>
      <c r="BC20" s="3" t="str">
        <f t="shared" si="4"/>
        <v>00000000</v>
      </c>
      <c r="BD20" s="3" t="str">
        <f t="shared" si="4"/>
        <v>00000000</v>
      </c>
      <c r="BE20" s="3" t="str">
        <f t="shared" si="4"/>
        <v>00000000</v>
      </c>
      <c r="BF20" s="3" t="str">
        <f t="shared" si="4"/>
        <v>00000000</v>
      </c>
      <c r="BG20" s="3" t="str">
        <f t="shared" si="4"/>
        <v>00000000</v>
      </c>
      <c r="BH20" s="3" t="str">
        <f t="shared" si="4"/>
        <v>00000000</v>
      </c>
      <c r="BI20" s="3" t="str">
        <f t="shared" si="4"/>
        <v>00000000</v>
      </c>
      <c r="BJ20" s="3" t="str">
        <f t="shared" si="4"/>
        <v>00000000</v>
      </c>
      <c r="BK20" s="3" t="str">
        <f t="shared" si="4"/>
        <v>00000000</v>
      </c>
      <c r="BL20" s="3" t="str">
        <f t="shared" si="4"/>
        <v>00000000</v>
      </c>
      <c r="BM20" s="3" t="str">
        <f t="shared" si="4"/>
        <v>00000000</v>
      </c>
      <c r="BN20" s="3" t="str">
        <f t="shared" si="4"/>
        <v>00000000</v>
      </c>
      <c r="BO20" s="3" t="str">
        <f t="shared" ref="BO20:DY20" si="5">_xlfn.CONCAT(BO21,BO22,BO23,BO24,BO25,BO26,BO27,BO28)</f>
        <v>00000000</v>
      </c>
      <c r="BP20" s="3" t="str">
        <f t="shared" si="5"/>
        <v>00000000</v>
      </c>
      <c r="BQ20" s="3" t="str">
        <f t="shared" si="5"/>
        <v>00000000</v>
      </c>
      <c r="BR20" s="3" t="str">
        <f t="shared" si="5"/>
        <v>00000000</v>
      </c>
      <c r="BS20" s="3" t="str">
        <f t="shared" si="5"/>
        <v>00000000</v>
      </c>
      <c r="BT20" s="3" t="str">
        <f t="shared" si="5"/>
        <v>00000000</v>
      </c>
      <c r="BU20" s="3" t="str">
        <f t="shared" si="5"/>
        <v>00000000</v>
      </c>
      <c r="BV20" s="3" t="str">
        <f t="shared" si="5"/>
        <v>00000000</v>
      </c>
      <c r="BW20" s="3" t="str">
        <f t="shared" si="5"/>
        <v>00000000</v>
      </c>
      <c r="BX20" s="3" t="str">
        <f t="shared" si="5"/>
        <v>00000000</v>
      </c>
      <c r="BY20" s="3" t="str">
        <f t="shared" si="5"/>
        <v>00000000</v>
      </c>
      <c r="BZ20" s="3" t="str">
        <f t="shared" si="5"/>
        <v>00000000</v>
      </c>
      <c r="CA20" s="3" t="str">
        <f t="shared" si="5"/>
        <v>00000000</v>
      </c>
      <c r="CB20" s="3" t="str">
        <f t="shared" si="5"/>
        <v>00000000</v>
      </c>
      <c r="CC20" s="3" t="str">
        <f t="shared" si="5"/>
        <v>00000000</v>
      </c>
      <c r="CD20" s="3" t="str">
        <f t="shared" si="5"/>
        <v>00000000</v>
      </c>
      <c r="CE20" s="3" t="str">
        <f t="shared" si="5"/>
        <v>00000000</v>
      </c>
      <c r="CF20" s="3" t="str">
        <f t="shared" si="5"/>
        <v>00000000</v>
      </c>
      <c r="CG20" s="3" t="str">
        <f t="shared" si="5"/>
        <v>00000000</v>
      </c>
      <c r="CH20" s="3" t="str">
        <f t="shared" si="5"/>
        <v>00000000</v>
      </c>
      <c r="CI20" s="3" t="str">
        <f t="shared" si="5"/>
        <v>00000000</v>
      </c>
      <c r="CJ20" s="3" t="str">
        <f t="shared" si="5"/>
        <v>00000000</v>
      </c>
      <c r="CK20" s="3" t="str">
        <f t="shared" si="5"/>
        <v>00000000</v>
      </c>
      <c r="CL20" s="3" t="str">
        <f t="shared" si="5"/>
        <v>00000000</v>
      </c>
      <c r="CM20" s="3" t="str">
        <f t="shared" si="5"/>
        <v>00000000</v>
      </c>
      <c r="CN20" s="3" t="str">
        <f t="shared" si="5"/>
        <v>00000000</v>
      </c>
      <c r="CO20" s="3" t="str">
        <f t="shared" si="5"/>
        <v>00000000</v>
      </c>
      <c r="CP20" s="3" t="str">
        <f t="shared" si="5"/>
        <v>00000000</v>
      </c>
      <c r="CQ20" s="3" t="str">
        <f t="shared" si="5"/>
        <v>00000000</v>
      </c>
      <c r="CR20" s="3" t="str">
        <f t="shared" si="5"/>
        <v>00000000</v>
      </c>
      <c r="CS20" s="3" t="str">
        <f t="shared" si="5"/>
        <v>00000000</v>
      </c>
      <c r="CT20" s="3" t="str">
        <f t="shared" si="5"/>
        <v>00000000</v>
      </c>
      <c r="CU20" s="3" t="str">
        <f t="shared" si="5"/>
        <v>00000000</v>
      </c>
      <c r="CV20" s="3" t="str">
        <f t="shared" si="5"/>
        <v>00000000</v>
      </c>
      <c r="CW20" s="3" t="str">
        <f t="shared" si="5"/>
        <v>00000000</v>
      </c>
      <c r="CX20" s="3" t="str">
        <f t="shared" si="5"/>
        <v>00000000</v>
      </c>
      <c r="CY20" s="3" t="str">
        <f t="shared" si="5"/>
        <v>00000000</v>
      </c>
      <c r="CZ20" s="3" t="str">
        <f t="shared" si="5"/>
        <v>00000000</v>
      </c>
      <c r="DA20" s="3" t="str">
        <f t="shared" si="5"/>
        <v>00000000</v>
      </c>
      <c r="DB20" s="3" t="str">
        <f t="shared" si="5"/>
        <v>00000000</v>
      </c>
      <c r="DC20" s="3" t="str">
        <f t="shared" si="5"/>
        <v>00000000</v>
      </c>
      <c r="DD20" s="3" t="str">
        <f t="shared" si="5"/>
        <v>00000000</v>
      </c>
      <c r="DE20" s="3" t="str">
        <f t="shared" si="5"/>
        <v>00000000</v>
      </c>
      <c r="DF20" s="3" t="str">
        <f t="shared" si="5"/>
        <v>00000000</v>
      </c>
      <c r="DG20" s="3" t="str">
        <f t="shared" si="5"/>
        <v>00000000</v>
      </c>
      <c r="DH20" s="3" t="str">
        <f t="shared" si="5"/>
        <v>00000000</v>
      </c>
      <c r="DI20" s="3" t="str">
        <f t="shared" si="5"/>
        <v>00000000</v>
      </c>
      <c r="DJ20" s="3" t="str">
        <f t="shared" si="5"/>
        <v>00000000</v>
      </c>
      <c r="DK20" s="3" t="str">
        <f t="shared" si="5"/>
        <v>00000000</v>
      </c>
      <c r="DL20" s="3" t="str">
        <f t="shared" si="5"/>
        <v>00000000</v>
      </c>
      <c r="DM20" s="3" t="str">
        <f t="shared" si="5"/>
        <v>00000000</v>
      </c>
      <c r="DN20" s="3" t="str">
        <f t="shared" si="5"/>
        <v>00000000</v>
      </c>
      <c r="DO20" s="3" t="str">
        <f t="shared" si="5"/>
        <v>00000000</v>
      </c>
      <c r="DP20" s="3" t="str">
        <f t="shared" si="5"/>
        <v>00000000</v>
      </c>
      <c r="DQ20" s="3" t="str">
        <f t="shared" si="5"/>
        <v>00000000</v>
      </c>
      <c r="DR20" s="3" t="str">
        <f t="shared" si="5"/>
        <v>00000000</v>
      </c>
      <c r="DS20" s="3" t="str">
        <f t="shared" si="5"/>
        <v>00000000</v>
      </c>
      <c r="DT20" s="3" t="str">
        <f t="shared" si="5"/>
        <v>00000000</v>
      </c>
      <c r="DU20" s="3" t="str">
        <f t="shared" si="5"/>
        <v>00000000</v>
      </c>
      <c r="DV20" s="3" t="str">
        <f t="shared" si="5"/>
        <v>00000000</v>
      </c>
      <c r="DW20" s="3" t="str">
        <f t="shared" si="5"/>
        <v>00000000</v>
      </c>
      <c r="DX20" s="3" t="str">
        <f t="shared" si="5"/>
        <v>00000000</v>
      </c>
      <c r="DY20" s="3" t="str">
        <f t="shared" si="5"/>
        <v>00000000</v>
      </c>
    </row>
    <row r="21" spans="2:129" x14ac:dyDescent="0.25"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</row>
    <row r="22" spans="2:129" x14ac:dyDescent="0.25"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0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</row>
    <row r="23" spans="2:129" x14ac:dyDescent="0.25"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</row>
    <row r="24" spans="2:129" x14ac:dyDescent="0.25"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</row>
    <row r="25" spans="2:129" x14ac:dyDescent="0.25"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>
        <v>0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0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</row>
    <row r="26" spans="2:129" x14ac:dyDescent="0.25"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</row>
    <row r="27" spans="2:129" x14ac:dyDescent="0.25"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0</v>
      </c>
      <c r="CP27" s="1">
        <v>0</v>
      </c>
      <c r="CQ27" s="1">
        <v>0</v>
      </c>
      <c r="CR27" s="1">
        <v>0</v>
      </c>
      <c r="CS27" s="1">
        <v>0</v>
      </c>
      <c r="CT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0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0</v>
      </c>
      <c r="DJ27" s="1">
        <v>0</v>
      </c>
      <c r="DK27" s="1">
        <v>0</v>
      </c>
      <c r="DL27" s="1">
        <v>0</v>
      </c>
      <c r="DM27" s="1">
        <v>0</v>
      </c>
      <c r="DN27" s="1">
        <v>0</v>
      </c>
      <c r="DO27" s="1">
        <v>0</v>
      </c>
      <c r="DP27" s="1">
        <v>0</v>
      </c>
      <c r="DQ27" s="1">
        <v>0</v>
      </c>
      <c r="DR27" s="1">
        <v>0</v>
      </c>
      <c r="DS27" s="1">
        <v>0</v>
      </c>
      <c r="DT27" s="1">
        <v>0</v>
      </c>
      <c r="DU27" s="1">
        <v>0</v>
      </c>
      <c r="DV27" s="1">
        <v>0</v>
      </c>
      <c r="DW27" s="1">
        <v>0</v>
      </c>
      <c r="DX27" s="1">
        <v>0</v>
      </c>
      <c r="DY27" s="1">
        <v>0</v>
      </c>
    </row>
    <row r="28" spans="2:129" x14ac:dyDescent="0.25"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>
        <v>0</v>
      </c>
      <c r="AF28" s="1">
        <v>0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0</v>
      </c>
      <c r="AQ28" s="1">
        <v>0</v>
      </c>
      <c r="AR28" s="1">
        <v>0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0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0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0</v>
      </c>
      <c r="DO28" s="1">
        <v>0</v>
      </c>
      <c r="DP28" s="1">
        <v>0</v>
      </c>
      <c r="DQ28" s="1">
        <v>0</v>
      </c>
      <c r="DR28" s="1">
        <v>0</v>
      </c>
      <c r="DS28" s="1">
        <v>0</v>
      </c>
      <c r="DT28" s="1">
        <v>0</v>
      </c>
      <c r="DU28" s="1">
        <v>0</v>
      </c>
      <c r="DV28" s="1">
        <v>0</v>
      </c>
      <c r="DW28" s="1">
        <v>0</v>
      </c>
      <c r="DX28" s="1">
        <v>0</v>
      </c>
      <c r="DY28" s="1">
        <v>0</v>
      </c>
    </row>
    <row r="29" spans="2:129" s="4" customFormat="1" hidden="1" x14ac:dyDescent="0.25">
      <c r="B29" s="3" t="str">
        <f>_xlfn.CONCAT(B30,B31,B32,B33,B34,B35,B36,B37)</f>
        <v>00000000</v>
      </c>
      <c r="C29" s="3" t="str">
        <f t="shared" ref="C29:BN29" si="6">_xlfn.CONCAT(C30,C31,C32,C33,C34,C35,C36,C37)</f>
        <v>00000000</v>
      </c>
      <c r="D29" s="3" t="str">
        <f t="shared" si="6"/>
        <v>00000000</v>
      </c>
      <c r="E29" s="3" t="str">
        <f t="shared" si="6"/>
        <v>00000000</v>
      </c>
      <c r="F29" s="3" t="str">
        <f t="shared" si="6"/>
        <v>00000000</v>
      </c>
      <c r="G29" s="3" t="str">
        <f t="shared" si="6"/>
        <v>00000000</v>
      </c>
      <c r="H29" s="3" t="str">
        <f t="shared" si="6"/>
        <v>00000000</v>
      </c>
      <c r="I29" s="3" t="str">
        <f t="shared" si="6"/>
        <v>00000000</v>
      </c>
      <c r="J29" s="3" t="str">
        <f t="shared" si="6"/>
        <v>00000000</v>
      </c>
      <c r="K29" s="3" t="str">
        <f t="shared" si="6"/>
        <v>00000000</v>
      </c>
      <c r="L29" s="3" t="str">
        <f t="shared" si="6"/>
        <v>00000000</v>
      </c>
      <c r="M29" s="3" t="str">
        <f t="shared" si="6"/>
        <v>00000000</v>
      </c>
      <c r="N29" s="3" t="str">
        <f t="shared" si="6"/>
        <v>00000000</v>
      </c>
      <c r="O29" s="3" t="str">
        <f t="shared" si="6"/>
        <v>00000000</v>
      </c>
      <c r="P29" s="3" t="str">
        <f t="shared" si="6"/>
        <v>00000000</v>
      </c>
      <c r="Q29" s="3" t="str">
        <f t="shared" si="6"/>
        <v>00000000</v>
      </c>
      <c r="R29" s="3" t="str">
        <f t="shared" si="6"/>
        <v>00000000</v>
      </c>
      <c r="S29" s="3" t="str">
        <f t="shared" si="6"/>
        <v>00000000</v>
      </c>
      <c r="T29" s="3" t="str">
        <f t="shared" si="6"/>
        <v>00000000</v>
      </c>
      <c r="U29" s="3" t="str">
        <f t="shared" si="6"/>
        <v>00000000</v>
      </c>
      <c r="V29" s="3" t="str">
        <f t="shared" si="6"/>
        <v>00000000</v>
      </c>
      <c r="W29" s="3" t="str">
        <f t="shared" si="6"/>
        <v>00000000</v>
      </c>
      <c r="X29" s="3" t="str">
        <f t="shared" si="6"/>
        <v>00000000</v>
      </c>
      <c r="Y29" s="3" t="str">
        <f t="shared" si="6"/>
        <v>00000000</v>
      </c>
      <c r="Z29" s="3" t="str">
        <f t="shared" si="6"/>
        <v>00000000</v>
      </c>
      <c r="AA29" s="3" t="str">
        <f t="shared" si="6"/>
        <v>00000000</v>
      </c>
      <c r="AB29" s="3" t="str">
        <f t="shared" si="6"/>
        <v>00000000</v>
      </c>
      <c r="AC29" s="3" t="str">
        <f t="shared" si="6"/>
        <v>00000000</v>
      </c>
      <c r="AD29" s="3" t="str">
        <f t="shared" si="6"/>
        <v>00000000</v>
      </c>
      <c r="AE29" s="3" t="str">
        <f t="shared" si="6"/>
        <v>00000000</v>
      </c>
      <c r="AF29" s="3" t="str">
        <f t="shared" si="6"/>
        <v>00000000</v>
      </c>
      <c r="AG29" s="3" t="str">
        <f t="shared" si="6"/>
        <v>00000000</v>
      </c>
      <c r="AH29" s="3" t="str">
        <f t="shared" si="6"/>
        <v>00000000</v>
      </c>
      <c r="AI29" s="3" t="str">
        <f t="shared" si="6"/>
        <v>00000000</v>
      </c>
      <c r="AJ29" s="3" t="str">
        <f t="shared" si="6"/>
        <v>00000000</v>
      </c>
      <c r="AK29" s="3" t="str">
        <f t="shared" si="6"/>
        <v>00000000</v>
      </c>
      <c r="AL29" s="3" t="str">
        <f t="shared" si="6"/>
        <v>00000000</v>
      </c>
      <c r="AM29" s="3" t="str">
        <f t="shared" si="6"/>
        <v>00000000</v>
      </c>
      <c r="AN29" s="3" t="str">
        <f t="shared" si="6"/>
        <v>00000000</v>
      </c>
      <c r="AO29" s="3" t="str">
        <f t="shared" si="6"/>
        <v>00000000</v>
      </c>
      <c r="AP29" s="3" t="str">
        <f t="shared" si="6"/>
        <v>00000000</v>
      </c>
      <c r="AQ29" s="3" t="str">
        <f t="shared" si="6"/>
        <v>00000000</v>
      </c>
      <c r="AR29" s="3" t="str">
        <f t="shared" si="6"/>
        <v>00000000</v>
      </c>
      <c r="AS29" s="3" t="str">
        <f t="shared" si="6"/>
        <v>00000000</v>
      </c>
      <c r="AT29" s="3" t="str">
        <f t="shared" si="6"/>
        <v>00000000</v>
      </c>
      <c r="AU29" s="3" t="str">
        <f t="shared" si="6"/>
        <v>00000000</v>
      </c>
      <c r="AV29" s="3" t="str">
        <f t="shared" si="6"/>
        <v>00000000</v>
      </c>
      <c r="AW29" s="3" t="str">
        <f t="shared" si="6"/>
        <v>00000000</v>
      </c>
      <c r="AX29" s="3" t="str">
        <f t="shared" si="6"/>
        <v>00000000</v>
      </c>
      <c r="AY29" s="3" t="str">
        <f t="shared" si="6"/>
        <v>00000000</v>
      </c>
      <c r="AZ29" s="3" t="str">
        <f t="shared" si="6"/>
        <v>00000000</v>
      </c>
      <c r="BA29" s="3" t="str">
        <f t="shared" si="6"/>
        <v>00000000</v>
      </c>
      <c r="BB29" s="3" t="str">
        <f t="shared" si="6"/>
        <v>00000000</v>
      </c>
      <c r="BC29" s="3" t="str">
        <f t="shared" si="6"/>
        <v>00000000</v>
      </c>
      <c r="BD29" s="3" t="str">
        <f t="shared" si="6"/>
        <v>00000000</v>
      </c>
      <c r="BE29" s="3" t="str">
        <f t="shared" si="6"/>
        <v>00000000</v>
      </c>
      <c r="BF29" s="3" t="str">
        <f t="shared" si="6"/>
        <v>00000000</v>
      </c>
      <c r="BG29" s="3" t="str">
        <f t="shared" si="6"/>
        <v>00000000</v>
      </c>
      <c r="BH29" s="3" t="str">
        <f t="shared" si="6"/>
        <v>00000000</v>
      </c>
      <c r="BI29" s="3" t="str">
        <f t="shared" si="6"/>
        <v>00000000</v>
      </c>
      <c r="BJ29" s="3" t="str">
        <f t="shared" si="6"/>
        <v>00000000</v>
      </c>
      <c r="BK29" s="3" t="str">
        <f t="shared" si="6"/>
        <v>00000000</v>
      </c>
      <c r="BL29" s="3" t="str">
        <f t="shared" si="6"/>
        <v>00000000</v>
      </c>
      <c r="BM29" s="3" t="str">
        <f t="shared" si="6"/>
        <v>00000000</v>
      </c>
      <c r="BN29" s="3" t="str">
        <f t="shared" si="6"/>
        <v>00000000</v>
      </c>
      <c r="BO29" s="3" t="str">
        <f t="shared" ref="BO29:DY29" si="7">_xlfn.CONCAT(BO30,BO31,BO32,BO33,BO34,BO35,BO36,BO37)</f>
        <v>00000000</v>
      </c>
      <c r="BP29" s="3" t="str">
        <f t="shared" si="7"/>
        <v>00000000</v>
      </c>
      <c r="BQ29" s="3" t="str">
        <f t="shared" si="7"/>
        <v>00000000</v>
      </c>
      <c r="BR29" s="3" t="str">
        <f t="shared" si="7"/>
        <v>00000000</v>
      </c>
      <c r="BS29" s="3" t="str">
        <f t="shared" si="7"/>
        <v>00000000</v>
      </c>
      <c r="BT29" s="3" t="str">
        <f t="shared" si="7"/>
        <v>00000000</v>
      </c>
      <c r="BU29" s="3" t="str">
        <f t="shared" si="7"/>
        <v>00000000</v>
      </c>
      <c r="BV29" s="3" t="str">
        <f t="shared" si="7"/>
        <v>00000000</v>
      </c>
      <c r="BW29" s="3" t="str">
        <f t="shared" si="7"/>
        <v>00000000</v>
      </c>
      <c r="BX29" s="3" t="str">
        <f t="shared" si="7"/>
        <v>00000000</v>
      </c>
      <c r="BY29" s="3" t="str">
        <f t="shared" si="7"/>
        <v>00000000</v>
      </c>
      <c r="BZ29" s="3" t="str">
        <f t="shared" si="7"/>
        <v>00000000</v>
      </c>
      <c r="CA29" s="3" t="str">
        <f t="shared" si="7"/>
        <v>00000000</v>
      </c>
      <c r="CB29" s="3" t="str">
        <f t="shared" si="7"/>
        <v>00000000</v>
      </c>
      <c r="CC29" s="3" t="str">
        <f t="shared" si="7"/>
        <v>00000000</v>
      </c>
      <c r="CD29" s="3" t="str">
        <f t="shared" si="7"/>
        <v>00000000</v>
      </c>
      <c r="CE29" s="3" t="str">
        <f t="shared" si="7"/>
        <v>00000000</v>
      </c>
      <c r="CF29" s="3" t="str">
        <f t="shared" si="7"/>
        <v>00000000</v>
      </c>
      <c r="CG29" s="3" t="str">
        <f t="shared" si="7"/>
        <v>00000000</v>
      </c>
      <c r="CH29" s="3" t="str">
        <f t="shared" si="7"/>
        <v>00000000</v>
      </c>
      <c r="CI29" s="3" t="str">
        <f t="shared" si="7"/>
        <v>00000000</v>
      </c>
      <c r="CJ29" s="3" t="str">
        <f t="shared" si="7"/>
        <v>00000000</v>
      </c>
      <c r="CK29" s="3" t="str">
        <f t="shared" si="7"/>
        <v>00000000</v>
      </c>
      <c r="CL29" s="3" t="str">
        <f t="shared" si="7"/>
        <v>00000000</v>
      </c>
      <c r="CM29" s="3" t="str">
        <f t="shared" si="7"/>
        <v>00000000</v>
      </c>
      <c r="CN29" s="3" t="str">
        <f t="shared" si="7"/>
        <v>00000000</v>
      </c>
      <c r="CO29" s="3" t="str">
        <f t="shared" si="7"/>
        <v>00000000</v>
      </c>
      <c r="CP29" s="3" t="str">
        <f t="shared" si="7"/>
        <v>00000000</v>
      </c>
      <c r="CQ29" s="3" t="str">
        <f t="shared" si="7"/>
        <v>00000000</v>
      </c>
      <c r="CR29" s="3" t="str">
        <f t="shared" si="7"/>
        <v>00000000</v>
      </c>
      <c r="CS29" s="3" t="str">
        <f t="shared" si="7"/>
        <v>00000000</v>
      </c>
      <c r="CT29" s="3" t="str">
        <f t="shared" si="7"/>
        <v>00000000</v>
      </c>
      <c r="CU29" s="3" t="str">
        <f t="shared" si="7"/>
        <v>00000000</v>
      </c>
      <c r="CV29" s="3" t="str">
        <f t="shared" si="7"/>
        <v>00000000</v>
      </c>
      <c r="CW29" s="3" t="str">
        <f t="shared" si="7"/>
        <v>00000000</v>
      </c>
      <c r="CX29" s="3" t="str">
        <f t="shared" si="7"/>
        <v>00000000</v>
      </c>
      <c r="CY29" s="3" t="str">
        <f t="shared" si="7"/>
        <v>00000000</v>
      </c>
      <c r="CZ29" s="3" t="str">
        <f t="shared" si="7"/>
        <v>00000000</v>
      </c>
      <c r="DA29" s="3" t="str">
        <f t="shared" si="7"/>
        <v>00000000</v>
      </c>
      <c r="DB29" s="3" t="str">
        <f t="shared" si="7"/>
        <v>00000000</v>
      </c>
      <c r="DC29" s="3" t="str">
        <f t="shared" si="7"/>
        <v>00000000</v>
      </c>
      <c r="DD29" s="3" t="str">
        <f t="shared" si="7"/>
        <v>00000000</v>
      </c>
      <c r="DE29" s="3" t="str">
        <f t="shared" si="7"/>
        <v>00000000</v>
      </c>
      <c r="DF29" s="3" t="str">
        <f t="shared" si="7"/>
        <v>00000000</v>
      </c>
      <c r="DG29" s="3" t="str">
        <f t="shared" si="7"/>
        <v>00000000</v>
      </c>
      <c r="DH29" s="3" t="str">
        <f t="shared" si="7"/>
        <v>00000000</v>
      </c>
      <c r="DI29" s="3" t="str">
        <f t="shared" si="7"/>
        <v>00000000</v>
      </c>
      <c r="DJ29" s="3" t="str">
        <f t="shared" si="7"/>
        <v>00000000</v>
      </c>
      <c r="DK29" s="3" t="str">
        <f t="shared" si="7"/>
        <v>00000000</v>
      </c>
      <c r="DL29" s="3" t="str">
        <f t="shared" si="7"/>
        <v>00000000</v>
      </c>
      <c r="DM29" s="3" t="str">
        <f t="shared" si="7"/>
        <v>00000000</v>
      </c>
      <c r="DN29" s="3" t="str">
        <f t="shared" si="7"/>
        <v>00000000</v>
      </c>
      <c r="DO29" s="3" t="str">
        <f t="shared" si="7"/>
        <v>00000000</v>
      </c>
      <c r="DP29" s="3" t="str">
        <f t="shared" si="7"/>
        <v>00000000</v>
      </c>
      <c r="DQ29" s="3" t="str">
        <f t="shared" si="7"/>
        <v>00000000</v>
      </c>
      <c r="DR29" s="3" t="str">
        <f t="shared" si="7"/>
        <v>00000000</v>
      </c>
      <c r="DS29" s="3" t="str">
        <f t="shared" si="7"/>
        <v>00000000</v>
      </c>
      <c r="DT29" s="3" t="str">
        <f t="shared" si="7"/>
        <v>00000000</v>
      </c>
      <c r="DU29" s="3" t="str">
        <f t="shared" si="7"/>
        <v>00000000</v>
      </c>
      <c r="DV29" s="3" t="str">
        <f t="shared" si="7"/>
        <v>00000000</v>
      </c>
      <c r="DW29" s="3" t="str">
        <f t="shared" si="7"/>
        <v>00000000</v>
      </c>
      <c r="DX29" s="3" t="str">
        <f t="shared" si="7"/>
        <v>00000000</v>
      </c>
      <c r="DY29" s="3" t="str">
        <f t="shared" si="7"/>
        <v>00000000</v>
      </c>
    </row>
    <row r="30" spans="2:129" x14ac:dyDescent="0.25"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2">
        <v>0</v>
      </c>
      <c r="CA30" s="2">
        <v>0</v>
      </c>
      <c r="CB30" s="2">
        <v>0</v>
      </c>
      <c r="CC30" s="2">
        <v>0</v>
      </c>
      <c r="CD30" s="2">
        <v>0</v>
      </c>
      <c r="CE30" s="2">
        <v>0</v>
      </c>
      <c r="CF30" s="2">
        <v>0</v>
      </c>
      <c r="CG30" s="2">
        <v>0</v>
      </c>
      <c r="CH30" s="2">
        <v>0</v>
      </c>
      <c r="CI30" s="2">
        <v>0</v>
      </c>
      <c r="CJ30" s="2">
        <v>0</v>
      </c>
      <c r="CK30" s="2">
        <v>0</v>
      </c>
      <c r="CL30" s="2">
        <v>0</v>
      </c>
      <c r="CM30" s="2">
        <v>0</v>
      </c>
      <c r="CN30" s="2">
        <v>0</v>
      </c>
      <c r="CO30" s="2">
        <v>0</v>
      </c>
      <c r="CP30" s="2">
        <v>0</v>
      </c>
      <c r="CQ30" s="2">
        <v>0</v>
      </c>
      <c r="CR30" s="2">
        <v>0</v>
      </c>
      <c r="CS30" s="2">
        <v>0</v>
      </c>
      <c r="CT30" s="2">
        <v>0</v>
      </c>
      <c r="CU30" s="2">
        <v>0</v>
      </c>
      <c r="CV30" s="2">
        <v>0</v>
      </c>
      <c r="CW30" s="2">
        <v>0</v>
      </c>
      <c r="CX30" s="2">
        <v>0</v>
      </c>
      <c r="CY30" s="2">
        <v>0</v>
      </c>
      <c r="CZ30" s="2">
        <v>0</v>
      </c>
      <c r="DA30" s="2">
        <v>0</v>
      </c>
      <c r="DB30" s="2">
        <v>0</v>
      </c>
      <c r="DC30" s="2">
        <v>0</v>
      </c>
      <c r="DD30" s="2">
        <v>0</v>
      </c>
      <c r="DE30" s="2">
        <v>0</v>
      </c>
      <c r="DF30" s="2">
        <v>0</v>
      </c>
      <c r="DG30" s="2">
        <v>0</v>
      </c>
      <c r="DH30" s="2">
        <v>0</v>
      </c>
      <c r="DI30" s="2">
        <v>0</v>
      </c>
      <c r="DJ30" s="2">
        <v>0</v>
      </c>
      <c r="DK30" s="2">
        <v>0</v>
      </c>
      <c r="DL30" s="2">
        <v>0</v>
      </c>
      <c r="DM30" s="2">
        <v>0</v>
      </c>
      <c r="DN30" s="2">
        <v>0</v>
      </c>
      <c r="DO30" s="2">
        <v>0</v>
      </c>
      <c r="DP30" s="2">
        <v>0</v>
      </c>
      <c r="DQ30" s="2">
        <v>0</v>
      </c>
      <c r="DR30" s="2">
        <v>0</v>
      </c>
      <c r="DS30" s="2">
        <v>0</v>
      </c>
      <c r="DT30" s="2">
        <v>0</v>
      </c>
      <c r="DU30" s="2">
        <v>0</v>
      </c>
      <c r="DV30" s="2">
        <v>0</v>
      </c>
      <c r="DW30" s="2">
        <v>0</v>
      </c>
      <c r="DX30" s="2">
        <v>0</v>
      </c>
      <c r="DY30" s="2">
        <v>0</v>
      </c>
    </row>
    <row r="31" spans="2:129" x14ac:dyDescent="0.25"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2">
        <v>0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2">
        <v>0</v>
      </c>
      <c r="CX31" s="2">
        <v>0</v>
      </c>
      <c r="CY31" s="2">
        <v>0</v>
      </c>
      <c r="CZ31" s="2">
        <v>0</v>
      </c>
      <c r="DA31" s="2">
        <v>0</v>
      </c>
      <c r="DB31" s="2">
        <v>0</v>
      </c>
      <c r="DC31" s="2">
        <v>0</v>
      </c>
      <c r="DD31" s="2">
        <v>0</v>
      </c>
      <c r="DE31" s="2">
        <v>0</v>
      </c>
      <c r="DF31" s="2">
        <v>0</v>
      </c>
      <c r="DG31" s="2">
        <v>0</v>
      </c>
      <c r="DH31" s="2">
        <v>0</v>
      </c>
      <c r="DI31" s="2">
        <v>0</v>
      </c>
      <c r="DJ31" s="2">
        <v>0</v>
      </c>
      <c r="DK31" s="2">
        <v>0</v>
      </c>
      <c r="DL31" s="2">
        <v>0</v>
      </c>
      <c r="DM31" s="2">
        <v>0</v>
      </c>
      <c r="DN31" s="2">
        <v>0</v>
      </c>
      <c r="DO31" s="2">
        <v>0</v>
      </c>
      <c r="DP31" s="2">
        <v>0</v>
      </c>
      <c r="DQ31" s="2">
        <v>0</v>
      </c>
      <c r="DR31" s="2">
        <v>0</v>
      </c>
      <c r="DS31" s="2">
        <v>0</v>
      </c>
      <c r="DT31" s="2">
        <v>0</v>
      </c>
      <c r="DU31" s="2">
        <v>0</v>
      </c>
      <c r="DV31" s="2">
        <v>0</v>
      </c>
      <c r="DW31" s="2">
        <v>0</v>
      </c>
      <c r="DX31" s="2">
        <v>0</v>
      </c>
      <c r="DY31" s="2">
        <v>0</v>
      </c>
    </row>
    <row r="32" spans="2:129" x14ac:dyDescent="0.25"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2">
        <v>0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2">
        <v>0</v>
      </c>
      <c r="CX32" s="2">
        <v>0</v>
      </c>
      <c r="CY32" s="2">
        <v>0</v>
      </c>
      <c r="CZ32" s="2">
        <v>0</v>
      </c>
      <c r="DA32" s="2">
        <v>0</v>
      </c>
      <c r="DB32" s="2">
        <v>0</v>
      </c>
      <c r="DC32" s="2">
        <v>0</v>
      </c>
      <c r="DD32" s="2">
        <v>0</v>
      </c>
      <c r="DE32" s="2">
        <v>0</v>
      </c>
      <c r="DF32" s="2">
        <v>0</v>
      </c>
      <c r="DG32" s="2">
        <v>0</v>
      </c>
      <c r="DH32" s="2">
        <v>0</v>
      </c>
      <c r="DI32" s="2">
        <v>0</v>
      </c>
      <c r="DJ32" s="2">
        <v>0</v>
      </c>
      <c r="DK32" s="2">
        <v>0</v>
      </c>
      <c r="DL32" s="2">
        <v>0</v>
      </c>
      <c r="DM32" s="2">
        <v>0</v>
      </c>
      <c r="DN32" s="2">
        <v>0</v>
      </c>
      <c r="DO32" s="2">
        <v>0</v>
      </c>
      <c r="DP32" s="2">
        <v>0</v>
      </c>
      <c r="DQ32" s="2">
        <v>0</v>
      </c>
      <c r="DR32" s="2">
        <v>0</v>
      </c>
      <c r="DS32" s="2">
        <v>0</v>
      </c>
      <c r="DT32" s="2">
        <v>0</v>
      </c>
      <c r="DU32" s="2">
        <v>0</v>
      </c>
      <c r="DV32" s="2">
        <v>0</v>
      </c>
      <c r="DW32" s="2">
        <v>0</v>
      </c>
      <c r="DX32" s="2">
        <v>0</v>
      </c>
      <c r="DY32" s="2">
        <v>0</v>
      </c>
    </row>
    <row r="33" spans="2:129" x14ac:dyDescent="0.25"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2">
        <v>0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2">
        <v>0</v>
      </c>
      <c r="CX33" s="2">
        <v>0</v>
      </c>
      <c r="CY33" s="2">
        <v>0</v>
      </c>
      <c r="CZ33" s="2">
        <v>0</v>
      </c>
      <c r="DA33" s="2">
        <v>0</v>
      </c>
      <c r="DB33" s="2">
        <v>0</v>
      </c>
      <c r="DC33" s="2">
        <v>0</v>
      </c>
      <c r="DD33" s="2">
        <v>0</v>
      </c>
      <c r="DE33" s="2">
        <v>0</v>
      </c>
      <c r="DF33" s="2">
        <v>0</v>
      </c>
      <c r="DG33" s="2">
        <v>0</v>
      </c>
      <c r="DH33" s="2">
        <v>0</v>
      </c>
      <c r="DI33" s="2">
        <v>0</v>
      </c>
      <c r="DJ33" s="2">
        <v>0</v>
      </c>
      <c r="DK33" s="2">
        <v>0</v>
      </c>
      <c r="DL33" s="2">
        <v>0</v>
      </c>
      <c r="DM33" s="2">
        <v>0</v>
      </c>
      <c r="DN33" s="2">
        <v>0</v>
      </c>
      <c r="DO33" s="2">
        <v>0</v>
      </c>
      <c r="DP33" s="2">
        <v>0</v>
      </c>
      <c r="DQ33" s="2">
        <v>0</v>
      </c>
      <c r="DR33" s="2">
        <v>0</v>
      </c>
      <c r="DS33" s="2">
        <v>0</v>
      </c>
      <c r="DT33" s="2">
        <v>0</v>
      </c>
      <c r="DU33" s="2">
        <v>0</v>
      </c>
      <c r="DV33" s="2">
        <v>0</v>
      </c>
      <c r="DW33" s="2">
        <v>0</v>
      </c>
      <c r="DX33" s="2">
        <v>0</v>
      </c>
      <c r="DY33" s="2">
        <v>0</v>
      </c>
    </row>
    <row r="34" spans="2:129" x14ac:dyDescent="0.25"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0</v>
      </c>
      <c r="BD34" s="2">
        <v>0</v>
      </c>
      <c r="BE34" s="2">
        <v>0</v>
      </c>
      <c r="BF34" s="2">
        <v>0</v>
      </c>
      <c r="BG34" s="2">
        <v>0</v>
      </c>
      <c r="BH34" s="2">
        <v>0</v>
      </c>
      <c r="BI34" s="2">
        <v>0</v>
      </c>
      <c r="BJ34" s="2">
        <v>0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2">
        <v>0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2">
        <v>0</v>
      </c>
      <c r="CX34" s="2">
        <v>0</v>
      </c>
      <c r="CY34" s="2">
        <v>0</v>
      </c>
      <c r="CZ34" s="2">
        <v>0</v>
      </c>
      <c r="DA34" s="2">
        <v>0</v>
      </c>
      <c r="DB34" s="2">
        <v>0</v>
      </c>
      <c r="DC34" s="2">
        <v>0</v>
      </c>
      <c r="DD34" s="2">
        <v>0</v>
      </c>
      <c r="DE34" s="2">
        <v>0</v>
      </c>
      <c r="DF34" s="2">
        <v>0</v>
      </c>
      <c r="DG34" s="2">
        <v>0</v>
      </c>
      <c r="DH34" s="2">
        <v>0</v>
      </c>
      <c r="DI34" s="2">
        <v>0</v>
      </c>
      <c r="DJ34" s="2">
        <v>0</v>
      </c>
      <c r="DK34" s="2">
        <v>0</v>
      </c>
      <c r="DL34" s="2">
        <v>0</v>
      </c>
      <c r="DM34" s="2">
        <v>0</v>
      </c>
      <c r="DN34" s="2">
        <v>0</v>
      </c>
      <c r="DO34" s="2">
        <v>0</v>
      </c>
      <c r="DP34" s="2">
        <v>0</v>
      </c>
      <c r="DQ34" s="2">
        <v>0</v>
      </c>
      <c r="DR34" s="2">
        <v>0</v>
      </c>
      <c r="DS34" s="2">
        <v>0</v>
      </c>
      <c r="DT34" s="2">
        <v>0</v>
      </c>
      <c r="DU34" s="2">
        <v>0</v>
      </c>
      <c r="DV34" s="2">
        <v>0</v>
      </c>
      <c r="DW34" s="2">
        <v>0</v>
      </c>
      <c r="DX34" s="2">
        <v>0</v>
      </c>
      <c r="DY34" s="2">
        <v>0</v>
      </c>
    </row>
    <row r="35" spans="2:129" x14ac:dyDescent="0.25"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2">
        <v>0</v>
      </c>
      <c r="CA35" s="2">
        <v>0</v>
      </c>
      <c r="CB35" s="2">
        <v>0</v>
      </c>
      <c r="CC35" s="2">
        <v>0</v>
      </c>
      <c r="CD35" s="2">
        <v>0</v>
      </c>
      <c r="CE35" s="2">
        <v>0</v>
      </c>
      <c r="CF35" s="2">
        <v>0</v>
      </c>
      <c r="CG35" s="2">
        <v>0</v>
      </c>
      <c r="CH35" s="2">
        <v>0</v>
      </c>
      <c r="CI35" s="2">
        <v>0</v>
      </c>
      <c r="CJ35" s="2">
        <v>0</v>
      </c>
      <c r="CK35" s="2">
        <v>0</v>
      </c>
      <c r="CL35" s="2">
        <v>0</v>
      </c>
      <c r="CM35" s="2">
        <v>0</v>
      </c>
      <c r="CN35" s="2">
        <v>0</v>
      </c>
      <c r="CO35" s="2">
        <v>0</v>
      </c>
      <c r="CP35" s="2">
        <v>0</v>
      </c>
      <c r="CQ35" s="2">
        <v>0</v>
      </c>
      <c r="CR35" s="2">
        <v>0</v>
      </c>
      <c r="CS35" s="2">
        <v>0</v>
      </c>
      <c r="CT35" s="2">
        <v>0</v>
      </c>
      <c r="CU35" s="2">
        <v>0</v>
      </c>
      <c r="CV35" s="2">
        <v>0</v>
      </c>
      <c r="CW35" s="2">
        <v>0</v>
      </c>
      <c r="CX35" s="2">
        <v>0</v>
      </c>
      <c r="CY35" s="2">
        <v>0</v>
      </c>
      <c r="CZ35" s="2">
        <v>0</v>
      </c>
      <c r="DA35" s="2">
        <v>0</v>
      </c>
      <c r="DB35" s="2">
        <v>0</v>
      </c>
      <c r="DC35" s="2">
        <v>0</v>
      </c>
      <c r="DD35" s="2">
        <v>0</v>
      </c>
      <c r="DE35" s="2">
        <v>0</v>
      </c>
      <c r="DF35" s="2">
        <v>0</v>
      </c>
      <c r="DG35" s="2">
        <v>0</v>
      </c>
      <c r="DH35" s="2">
        <v>0</v>
      </c>
      <c r="DI35" s="2">
        <v>0</v>
      </c>
      <c r="DJ35" s="2">
        <v>0</v>
      </c>
      <c r="DK35" s="2">
        <v>0</v>
      </c>
      <c r="DL35" s="2">
        <v>0</v>
      </c>
      <c r="DM35" s="2">
        <v>0</v>
      </c>
      <c r="DN35" s="2">
        <v>0</v>
      </c>
      <c r="DO35" s="2">
        <v>0</v>
      </c>
      <c r="DP35" s="2">
        <v>0</v>
      </c>
      <c r="DQ35" s="2">
        <v>0</v>
      </c>
      <c r="DR35" s="2">
        <v>0</v>
      </c>
      <c r="DS35" s="2">
        <v>0</v>
      </c>
      <c r="DT35" s="2">
        <v>0</v>
      </c>
      <c r="DU35" s="2">
        <v>0</v>
      </c>
      <c r="DV35" s="2">
        <v>0</v>
      </c>
      <c r="DW35" s="2">
        <v>0</v>
      </c>
      <c r="DX35" s="2">
        <v>0</v>
      </c>
      <c r="DY35" s="2">
        <v>0</v>
      </c>
    </row>
    <row r="36" spans="2:129" x14ac:dyDescent="0.25"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2">
        <v>0</v>
      </c>
      <c r="CA36" s="2">
        <v>0</v>
      </c>
      <c r="CB36" s="2">
        <v>0</v>
      </c>
      <c r="CC36" s="2">
        <v>0</v>
      </c>
      <c r="CD36" s="2">
        <v>0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2">
        <v>0</v>
      </c>
      <c r="CT36" s="2">
        <v>0</v>
      </c>
      <c r="CU36" s="2">
        <v>0</v>
      </c>
      <c r="CV36" s="2">
        <v>0</v>
      </c>
      <c r="CW36" s="2">
        <v>0</v>
      </c>
      <c r="CX36" s="2">
        <v>0</v>
      </c>
      <c r="CY36" s="2">
        <v>0</v>
      </c>
      <c r="CZ36" s="2">
        <v>0</v>
      </c>
      <c r="DA36" s="2">
        <v>0</v>
      </c>
      <c r="DB36" s="2">
        <v>0</v>
      </c>
      <c r="DC36" s="2">
        <v>0</v>
      </c>
      <c r="DD36" s="2">
        <v>0</v>
      </c>
      <c r="DE36" s="2">
        <v>0</v>
      </c>
      <c r="DF36" s="2">
        <v>0</v>
      </c>
      <c r="DG36" s="2">
        <v>0</v>
      </c>
      <c r="DH36" s="2">
        <v>0</v>
      </c>
      <c r="DI36" s="2">
        <v>0</v>
      </c>
      <c r="DJ36" s="2">
        <v>0</v>
      </c>
      <c r="DK36" s="2">
        <v>0</v>
      </c>
      <c r="DL36" s="2">
        <v>0</v>
      </c>
      <c r="DM36" s="2">
        <v>0</v>
      </c>
      <c r="DN36" s="2">
        <v>0</v>
      </c>
      <c r="DO36" s="2">
        <v>0</v>
      </c>
      <c r="DP36" s="2">
        <v>0</v>
      </c>
      <c r="DQ36" s="2">
        <v>0</v>
      </c>
      <c r="DR36" s="2">
        <v>0</v>
      </c>
      <c r="DS36" s="2">
        <v>0</v>
      </c>
      <c r="DT36" s="2">
        <v>0</v>
      </c>
      <c r="DU36" s="2">
        <v>0</v>
      </c>
      <c r="DV36" s="2">
        <v>0</v>
      </c>
      <c r="DW36" s="2">
        <v>0</v>
      </c>
      <c r="DX36" s="2">
        <v>0</v>
      </c>
      <c r="DY36" s="2">
        <v>0</v>
      </c>
    </row>
    <row r="37" spans="2:129" x14ac:dyDescent="0.25"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2">
        <v>0</v>
      </c>
      <c r="CA37" s="2">
        <v>0</v>
      </c>
      <c r="CB37" s="2">
        <v>0</v>
      </c>
      <c r="CC37" s="2">
        <v>0</v>
      </c>
      <c r="CD37" s="2">
        <v>0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2">
        <v>0</v>
      </c>
      <c r="CT37" s="2">
        <v>0</v>
      </c>
      <c r="CU37" s="2">
        <v>0</v>
      </c>
      <c r="CV37" s="2">
        <v>0</v>
      </c>
      <c r="CW37" s="2">
        <v>0</v>
      </c>
      <c r="CX37" s="2">
        <v>0</v>
      </c>
      <c r="CY37" s="2">
        <v>0</v>
      </c>
      <c r="CZ37" s="2">
        <v>0</v>
      </c>
      <c r="DA37" s="2">
        <v>0</v>
      </c>
      <c r="DB37" s="2">
        <v>0</v>
      </c>
      <c r="DC37" s="2">
        <v>0</v>
      </c>
      <c r="DD37" s="2">
        <v>0</v>
      </c>
      <c r="DE37" s="2">
        <v>0</v>
      </c>
      <c r="DF37" s="2">
        <v>0</v>
      </c>
      <c r="DG37" s="2">
        <v>0</v>
      </c>
      <c r="DH37" s="2">
        <v>0</v>
      </c>
      <c r="DI37" s="2">
        <v>0</v>
      </c>
      <c r="DJ37" s="2">
        <v>0</v>
      </c>
      <c r="DK37" s="2">
        <v>0</v>
      </c>
      <c r="DL37" s="2">
        <v>0</v>
      </c>
      <c r="DM37" s="2">
        <v>0</v>
      </c>
      <c r="DN37" s="2">
        <v>0</v>
      </c>
      <c r="DO37" s="2">
        <v>0</v>
      </c>
      <c r="DP37" s="2">
        <v>0</v>
      </c>
      <c r="DQ37" s="2">
        <v>0</v>
      </c>
      <c r="DR37" s="2">
        <v>0</v>
      </c>
      <c r="DS37" s="2">
        <v>0</v>
      </c>
      <c r="DT37" s="2">
        <v>0</v>
      </c>
      <c r="DU37" s="2">
        <v>0</v>
      </c>
      <c r="DV37" s="2">
        <v>0</v>
      </c>
      <c r="DW37" s="2">
        <v>0</v>
      </c>
      <c r="DX37" s="2">
        <v>0</v>
      </c>
      <c r="DY37" s="2">
        <v>0</v>
      </c>
    </row>
    <row r="38" spans="2:129" hidden="1" x14ac:dyDescent="0.25">
      <c r="B38" s="3" t="str">
        <f>_xlfn.CONCAT(B39,B40,B41,B42,B43,B44,B45,B46)</f>
        <v>00000000</v>
      </c>
      <c r="C38" s="3" t="str">
        <f t="shared" ref="C38:BN38" si="8">_xlfn.CONCAT(C39,C40,C41,C42,C43,C44,C45,C46)</f>
        <v>00000000</v>
      </c>
      <c r="D38" s="3" t="str">
        <f t="shared" si="8"/>
        <v>00000000</v>
      </c>
      <c r="E38" s="3" t="str">
        <f t="shared" si="8"/>
        <v>00000000</v>
      </c>
      <c r="F38" s="3" t="str">
        <f t="shared" si="8"/>
        <v>00000000</v>
      </c>
      <c r="G38" s="3" t="str">
        <f t="shared" si="8"/>
        <v>00000000</v>
      </c>
      <c r="H38" s="3" t="str">
        <f t="shared" si="8"/>
        <v>00000000</v>
      </c>
      <c r="I38" s="3" t="str">
        <f t="shared" si="8"/>
        <v>00000000</v>
      </c>
      <c r="J38" s="3" t="str">
        <f t="shared" si="8"/>
        <v>00000000</v>
      </c>
      <c r="K38" s="3" t="str">
        <f t="shared" si="8"/>
        <v>00000000</v>
      </c>
      <c r="L38" s="3" t="str">
        <f t="shared" si="8"/>
        <v>00000000</v>
      </c>
      <c r="M38" s="3" t="str">
        <f t="shared" si="8"/>
        <v>00000000</v>
      </c>
      <c r="N38" s="3" t="str">
        <f t="shared" si="8"/>
        <v>00000000</v>
      </c>
      <c r="O38" s="3" t="str">
        <f t="shared" si="8"/>
        <v>00000000</v>
      </c>
      <c r="P38" s="3" t="str">
        <f t="shared" si="8"/>
        <v>00000000</v>
      </c>
      <c r="Q38" s="3" t="str">
        <f t="shared" si="8"/>
        <v>00000000</v>
      </c>
      <c r="R38" s="3" t="str">
        <f t="shared" si="8"/>
        <v>00000000</v>
      </c>
      <c r="S38" s="3" t="str">
        <f t="shared" si="8"/>
        <v>00000000</v>
      </c>
      <c r="T38" s="3" t="str">
        <f t="shared" si="8"/>
        <v>00000000</v>
      </c>
      <c r="U38" s="3" t="str">
        <f t="shared" si="8"/>
        <v>00000000</v>
      </c>
      <c r="V38" s="3" t="str">
        <f t="shared" si="8"/>
        <v>00000000</v>
      </c>
      <c r="W38" s="3" t="str">
        <f t="shared" si="8"/>
        <v>00000000</v>
      </c>
      <c r="X38" s="3" t="str">
        <f t="shared" si="8"/>
        <v>00000000</v>
      </c>
      <c r="Y38" s="3" t="str">
        <f t="shared" si="8"/>
        <v>00000000</v>
      </c>
      <c r="Z38" s="3" t="str">
        <f t="shared" si="8"/>
        <v>00000000</v>
      </c>
      <c r="AA38" s="3" t="str">
        <f t="shared" si="8"/>
        <v>00000000</v>
      </c>
      <c r="AB38" s="3" t="str">
        <f t="shared" si="8"/>
        <v>00000000</v>
      </c>
      <c r="AC38" s="3" t="str">
        <f t="shared" si="8"/>
        <v>00000000</v>
      </c>
      <c r="AD38" s="3" t="str">
        <f t="shared" si="8"/>
        <v>00000000</v>
      </c>
      <c r="AE38" s="3" t="str">
        <f t="shared" si="8"/>
        <v>00000000</v>
      </c>
      <c r="AF38" s="3" t="str">
        <f t="shared" si="8"/>
        <v>00000000</v>
      </c>
      <c r="AG38" s="3" t="str">
        <f t="shared" si="8"/>
        <v>00000000</v>
      </c>
      <c r="AH38" s="3" t="str">
        <f t="shared" si="8"/>
        <v>00000000</v>
      </c>
      <c r="AI38" s="3" t="str">
        <f t="shared" si="8"/>
        <v>00000000</v>
      </c>
      <c r="AJ38" s="3" t="str">
        <f t="shared" si="8"/>
        <v>00000000</v>
      </c>
      <c r="AK38" s="3" t="str">
        <f t="shared" si="8"/>
        <v>00000000</v>
      </c>
      <c r="AL38" s="3" t="str">
        <f t="shared" si="8"/>
        <v>00000000</v>
      </c>
      <c r="AM38" s="3" t="str">
        <f t="shared" si="8"/>
        <v>00000000</v>
      </c>
      <c r="AN38" s="3" t="str">
        <f t="shared" si="8"/>
        <v>00000000</v>
      </c>
      <c r="AO38" s="3" t="str">
        <f t="shared" si="8"/>
        <v>00000000</v>
      </c>
      <c r="AP38" s="3" t="str">
        <f t="shared" si="8"/>
        <v>00000000</v>
      </c>
      <c r="AQ38" s="3" t="str">
        <f t="shared" si="8"/>
        <v>00000000</v>
      </c>
      <c r="AR38" s="3" t="str">
        <f t="shared" si="8"/>
        <v>00000000</v>
      </c>
      <c r="AS38" s="3" t="str">
        <f t="shared" si="8"/>
        <v>00000000</v>
      </c>
      <c r="AT38" s="3" t="str">
        <f t="shared" si="8"/>
        <v>00000000</v>
      </c>
      <c r="AU38" s="3" t="str">
        <f t="shared" si="8"/>
        <v>00000000</v>
      </c>
      <c r="AV38" s="3" t="str">
        <f t="shared" si="8"/>
        <v>00000000</v>
      </c>
      <c r="AW38" s="3" t="str">
        <f t="shared" si="8"/>
        <v>00000000</v>
      </c>
      <c r="AX38" s="3" t="str">
        <f t="shared" si="8"/>
        <v>00000000</v>
      </c>
      <c r="AY38" s="3" t="str">
        <f t="shared" si="8"/>
        <v>00000000</v>
      </c>
      <c r="AZ38" s="3" t="str">
        <f t="shared" si="8"/>
        <v>00000000</v>
      </c>
      <c r="BA38" s="3" t="str">
        <f t="shared" si="8"/>
        <v>00000000</v>
      </c>
      <c r="BB38" s="3" t="str">
        <f t="shared" si="8"/>
        <v>00000000</v>
      </c>
      <c r="BC38" s="3" t="str">
        <f t="shared" si="8"/>
        <v>00000000</v>
      </c>
      <c r="BD38" s="3" t="str">
        <f t="shared" si="8"/>
        <v>00000000</v>
      </c>
      <c r="BE38" s="3" t="str">
        <f t="shared" si="8"/>
        <v>00000000</v>
      </c>
      <c r="BF38" s="3" t="str">
        <f t="shared" si="8"/>
        <v>00000000</v>
      </c>
      <c r="BG38" s="3" t="str">
        <f t="shared" si="8"/>
        <v>00000000</v>
      </c>
      <c r="BH38" s="3" t="str">
        <f t="shared" si="8"/>
        <v>00000000</v>
      </c>
      <c r="BI38" s="3" t="str">
        <f t="shared" si="8"/>
        <v>00000000</v>
      </c>
      <c r="BJ38" s="3" t="str">
        <f t="shared" si="8"/>
        <v>00000000</v>
      </c>
      <c r="BK38" s="3" t="str">
        <f t="shared" si="8"/>
        <v>00000000</v>
      </c>
      <c r="BL38" s="3" t="str">
        <f t="shared" si="8"/>
        <v>00000000</v>
      </c>
      <c r="BM38" s="3" t="str">
        <f t="shared" si="8"/>
        <v>00000000</v>
      </c>
      <c r="BN38" s="3" t="str">
        <f t="shared" si="8"/>
        <v>00000000</v>
      </c>
      <c r="BO38" s="3" t="str">
        <f t="shared" ref="BO38:DY38" si="9">_xlfn.CONCAT(BO39,BO40,BO41,BO42,BO43,BO44,BO45,BO46)</f>
        <v>00000000</v>
      </c>
      <c r="BP38" s="3" t="str">
        <f t="shared" si="9"/>
        <v>00000000</v>
      </c>
      <c r="BQ38" s="3" t="str">
        <f t="shared" si="9"/>
        <v>00000000</v>
      </c>
      <c r="BR38" s="3" t="str">
        <f t="shared" si="9"/>
        <v>00000000</v>
      </c>
      <c r="BS38" s="3" t="str">
        <f t="shared" si="9"/>
        <v>00000000</v>
      </c>
      <c r="BT38" s="3" t="str">
        <f t="shared" si="9"/>
        <v>00000000</v>
      </c>
      <c r="BU38" s="3" t="str">
        <f t="shared" si="9"/>
        <v>00000000</v>
      </c>
      <c r="BV38" s="3" t="str">
        <f t="shared" si="9"/>
        <v>00000000</v>
      </c>
      <c r="BW38" s="3" t="str">
        <f t="shared" si="9"/>
        <v>00000000</v>
      </c>
      <c r="BX38" s="3" t="str">
        <f t="shared" si="9"/>
        <v>00000000</v>
      </c>
      <c r="BY38" s="3" t="str">
        <f t="shared" si="9"/>
        <v>00000000</v>
      </c>
      <c r="BZ38" s="3" t="str">
        <f t="shared" si="9"/>
        <v>00000000</v>
      </c>
      <c r="CA38" s="3" t="str">
        <f t="shared" si="9"/>
        <v>00000000</v>
      </c>
      <c r="CB38" s="3" t="str">
        <f t="shared" si="9"/>
        <v>00000000</v>
      </c>
      <c r="CC38" s="3" t="str">
        <f t="shared" si="9"/>
        <v>00000000</v>
      </c>
      <c r="CD38" s="3" t="str">
        <f t="shared" si="9"/>
        <v>00000000</v>
      </c>
      <c r="CE38" s="3" t="str">
        <f t="shared" si="9"/>
        <v>00000000</v>
      </c>
      <c r="CF38" s="3" t="str">
        <f t="shared" si="9"/>
        <v>00000000</v>
      </c>
      <c r="CG38" s="3" t="str">
        <f t="shared" si="9"/>
        <v>00000000</v>
      </c>
      <c r="CH38" s="3" t="str">
        <f t="shared" si="9"/>
        <v>00000000</v>
      </c>
      <c r="CI38" s="3" t="str">
        <f t="shared" si="9"/>
        <v>00000000</v>
      </c>
      <c r="CJ38" s="3" t="str">
        <f t="shared" si="9"/>
        <v>00000000</v>
      </c>
      <c r="CK38" s="3" t="str">
        <f t="shared" si="9"/>
        <v>00000000</v>
      </c>
      <c r="CL38" s="3" t="str">
        <f t="shared" si="9"/>
        <v>00000000</v>
      </c>
      <c r="CM38" s="3" t="str">
        <f t="shared" si="9"/>
        <v>00000000</v>
      </c>
      <c r="CN38" s="3" t="str">
        <f t="shared" si="9"/>
        <v>00000000</v>
      </c>
      <c r="CO38" s="3" t="str">
        <f t="shared" si="9"/>
        <v>00000000</v>
      </c>
      <c r="CP38" s="3" t="str">
        <f t="shared" si="9"/>
        <v>00000000</v>
      </c>
      <c r="CQ38" s="3" t="str">
        <f t="shared" si="9"/>
        <v>00000000</v>
      </c>
      <c r="CR38" s="3" t="str">
        <f t="shared" si="9"/>
        <v>00000000</v>
      </c>
      <c r="CS38" s="3" t="str">
        <f t="shared" si="9"/>
        <v>00000000</v>
      </c>
      <c r="CT38" s="3" t="str">
        <f t="shared" si="9"/>
        <v>00000000</v>
      </c>
      <c r="CU38" s="3" t="str">
        <f t="shared" si="9"/>
        <v>00000000</v>
      </c>
      <c r="CV38" s="3" t="str">
        <f t="shared" si="9"/>
        <v>00000000</v>
      </c>
      <c r="CW38" s="3" t="str">
        <f t="shared" si="9"/>
        <v>00000000</v>
      </c>
      <c r="CX38" s="3" t="str">
        <f t="shared" si="9"/>
        <v>00000000</v>
      </c>
      <c r="CY38" s="3" t="str">
        <f t="shared" si="9"/>
        <v>00000000</v>
      </c>
      <c r="CZ38" s="3" t="str">
        <f t="shared" si="9"/>
        <v>00000000</v>
      </c>
      <c r="DA38" s="3" t="str">
        <f t="shared" si="9"/>
        <v>00000000</v>
      </c>
      <c r="DB38" s="3" t="str">
        <f t="shared" si="9"/>
        <v>00000000</v>
      </c>
      <c r="DC38" s="3" t="str">
        <f t="shared" si="9"/>
        <v>00000000</v>
      </c>
      <c r="DD38" s="3" t="str">
        <f t="shared" si="9"/>
        <v>00000000</v>
      </c>
      <c r="DE38" s="3" t="str">
        <f t="shared" si="9"/>
        <v>00000000</v>
      </c>
      <c r="DF38" s="3" t="str">
        <f t="shared" si="9"/>
        <v>00000000</v>
      </c>
      <c r="DG38" s="3" t="str">
        <f t="shared" si="9"/>
        <v>00000000</v>
      </c>
      <c r="DH38" s="3" t="str">
        <f t="shared" si="9"/>
        <v>00000000</v>
      </c>
      <c r="DI38" s="3" t="str">
        <f t="shared" si="9"/>
        <v>00000000</v>
      </c>
      <c r="DJ38" s="3" t="str">
        <f t="shared" si="9"/>
        <v>00000000</v>
      </c>
      <c r="DK38" s="3" t="str">
        <f t="shared" si="9"/>
        <v>00000000</v>
      </c>
      <c r="DL38" s="3" t="str">
        <f t="shared" si="9"/>
        <v>00000000</v>
      </c>
      <c r="DM38" s="3" t="str">
        <f t="shared" si="9"/>
        <v>00000000</v>
      </c>
      <c r="DN38" s="3" t="str">
        <f t="shared" si="9"/>
        <v>00000000</v>
      </c>
      <c r="DO38" s="3" t="str">
        <f t="shared" si="9"/>
        <v>00000000</v>
      </c>
      <c r="DP38" s="3" t="str">
        <f t="shared" si="9"/>
        <v>00000000</v>
      </c>
      <c r="DQ38" s="3" t="str">
        <f t="shared" si="9"/>
        <v>00000000</v>
      </c>
      <c r="DR38" s="3" t="str">
        <f t="shared" si="9"/>
        <v>00000000</v>
      </c>
      <c r="DS38" s="3" t="str">
        <f t="shared" si="9"/>
        <v>00000000</v>
      </c>
      <c r="DT38" s="3" t="str">
        <f t="shared" si="9"/>
        <v>00000000</v>
      </c>
      <c r="DU38" s="3" t="str">
        <f t="shared" si="9"/>
        <v>00000000</v>
      </c>
      <c r="DV38" s="3" t="str">
        <f t="shared" si="9"/>
        <v>00000000</v>
      </c>
      <c r="DW38" s="3" t="str">
        <f t="shared" si="9"/>
        <v>00000000</v>
      </c>
      <c r="DX38" s="3" t="str">
        <f t="shared" si="9"/>
        <v>00000000</v>
      </c>
      <c r="DY38" s="3" t="str">
        <f t="shared" si="9"/>
        <v>00000000</v>
      </c>
    </row>
    <row r="39" spans="2:129" x14ac:dyDescent="0.25"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0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0</v>
      </c>
      <c r="CP39" s="1">
        <v>0</v>
      </c>
      <c r="CQ39" s="1">
        <v>0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0</v>
      </c>
      <c r="DD39" s="1">
        <v>0</v>
      </c>
      <c r="DE39" s="1">
        <v>0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0</v>
      </c>
      <c r="DN39" s="1">
        <v>0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</row>
    <row r="40" spans="2:129" x14ac:dyDescent="0.25"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</row>
    <row r="41" spans="2:129" x14ac:dyDescent="0.25"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>
        <v>0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0</v>
      </c>
      <c r="AQ41" s="1">
        <v>0</v>
      </c>
      <c r="AR41" s="1">
        <v>0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0</v>
      </c>
      <c r="CJ41" s="1">
        <v>0</v>
      </c>
      <c r="CK41" s="1">
        <v>0</v>
      </c>
      <c r="CL41" s="1">
        <v>0</v>
      </c>
      <c r="CM41" s="1">
        <v>0</v>
      </c>
      <c r="CN41" s="1">
        <v>0</v>
      </c>
      <c r="CO41" s="1">
        <v>0</v>
      </c>
      <c r="CP41" s="1">
        <v>0</v>
      </c>
      <c r="CQ41" s="1">
        <v>0</v>
      </c>
      <c r="CR41" s="1">
        <v>0</v>
      </c>
      <c r="CS41" s="1">
        <v>0</v>
      </c>
      <c r="CT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C41" s="1">
        <v>0</v>
      </c>
      <c r="DD41" s="1">
        <v>0</v>
      </c>
      <c r="DE41" s="1">
        <v>0</v>
      </c>
      <c r="DF41" s="1">
        <v>0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0</v>
      </c>
      <c r="DM41" s="1">
        <v>0</v>
      </c>
      <c r="DN41" s="1">
        <v>0</v>
      </c>
      <c r="DO41" s="1">
        <v>0</v>
      </c>
      <c r="DP41" s="1">
        <v>0</v>
      </c>
      <c r="DQ41" s="1">
        <v>0</v>
      </c>
      <c r="DR41" s="1">
        <v>0</v>
      </c>
      <c r="DS41" s="1">
        <v>0</v>
      </c>
      <c r="DT41" s="1">
        <v>0</v>
      </c>
      <c r="DU41" s="1">
        <v>0</v>
      </c>
      <c r="DV41" s="1">
        <v>0</v>
      </c>
      <c r="DW41" s="1">
        <v>0</v>
      </c>
      <c r="DX41" s="1">
        <v>0</v>
      </c>
      <c r="DY41" s="1">
        <v>0</v>
      </c>
    </row>
    <row r="42" spans="2:129" x14ac:dyDescent="0.25"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</row>
    <row r="43" spans="2:129" x14ac:dyDescent="0.25"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</row>
    <row r="44" spans="2:129" x14ac:dyDescent="0.25"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0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0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</row>
    <row r="45" spans="2:129" x14ac:dyDescent="0.25"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  <c r="AE45" s="1">
        <v>0</v>
      </c>
      <c r="AF45" s="1">
        <v>0</v>
      </c>
      <c r="AG45" s="1">
        <v>0</v>
      </c>
      <c r="AH45" s="1">
        <v>0</v>
      </c>
      <c r="AI45" s="1">
        <v>0</v>
      </c>
      <c r="AJ45" s="1">
        <v>0</v>
      </c>
      <c r="AK45" s="1">
        <v>0</v>
      </c>
      <c r="AL45" s="1">
        <v>0</v>
      </c>
      <c r="AM45" s="1">
        <v>0</v>
      </c>
      <c r="AN45" s="1">
        <v>0</v>
      </c>
      <c r="AO45" s="1">
        <v>0</v>
      </c>
      <c r="AP45" s="1">
        <v>0</v>
      </c>
      <c r="AQ45" s="1">
        <v>0</v>
      </c>
      <c r="AR45" s="1">
        <v>0</v>
      </c>
      <c r="AS45" s="1">
        <v>0</v>
      </c>
      <c r="AT45" s="1">
        <v>0</v>
      </c>
      <c r="AU45" s="1">
        <v>0</v>
      </c>
      <c r="AV45" s="1">
        <v>0</v>
      </c>
      <c r="AW45" s="1">
        <v>0</v>
      </c>
      <c r="AX45" s="1">
        <v>0</v>
      </c>
      <c r="AY45" s="1">
        <v>0</v>
      </c>
      <c r="AZ45" s="1">
        <v>0</v>
      </c>
      <c r="BA45" s="1">
        <v>0</v>
      </c>
      <c r="BB45" s="1">
        <v>0</v>
      </c>
      <c r="BC45" s="1">
        <v>0</v>
      </c>
      <c r="BD45" s="1">
        <v>0</v>
      </c>
      <c r="BE45" s="1">
        <v>0</v>
      </c>
      <c r="BF45" s="1">
        <v>0</v>
      </c>
      <c r="BG45" s="1">
        <v>0</v>
      </c>
      <c r="BH45" s="1">
        <v>0</v>
      </c>
      <c r="BI45" s="1">
        <v>0</v>
      </c>
      <c r="BJ45" s="1">
        <v>0</v>
      </c>
      <c r="BK45" s="1">
        <v>0</v>
      </c>
      <c r="BL45" s="1">
        <v>0</v>
      </c>
      <c r="BM45" s="1">
        <v>0</v>
      </c>
      <c r="BN45" s="1">
        <v>0</v>
      </c>
      <c r="BO45" s="1">
        <v>0</v>
      </c>
      <c r="BP45" s="1">
        <v>0</v>
      </c>
      <c r="BQ45" s="1">
        <v>0</v>
      </c>
      <c r="BR45" s="1">
        <v>0</v>
      </c>
      <c r="BS45" s="1">
        <v>0</v>
      </c>
      <c r="BT45" s="1">
        <v>0</v>
      </c>
      <c r="BU45" s="1">
        <v>0</v>
      </c>
      <c r="BV45" s="1">
        <v>0</v>
      </c>
      <c r="BW45" s="1">
        <v>0</v>
      </c>
      <c r="BX45" s="1">
        <v>0</v>
      </c>
      <c r="BY45" s="1">
        <v>0</v>
      </c>
      <c r="BZ45" s="1">
        <v>0</v>
      </c>
      <c r="CA45" s="1">
        <v>0</v>
      </c>
      <c r="CB45" s="1">
        <v>0</v>
      </c>
      <c r="CC45" s="1">
        <v>0</v>
      </c>
      <c r="CD45" s="1">
        <v>0</v>
      </c>
      <c r="CE45" s="1">
        <v>0</v>
      </c>
      <c r="CF45" s="1">
        <v>0</v>
      </c>
      <c r="CG45" s="1">
        <v>0</v>
      </c>
      <c r="CH45" s="1">
        <v>0</v>
      </c>
      <c r="CI45" s="1">
        <v>0</v>
      </c>
      <c r="CJ45" s="1">
        <v>0</v>
      </c>
      <c r="CK45" s="1">
        <v>0</v>
      </c>
      <c r="CL45" s="1">
        <v>0</v>
      </c>
      <c r="CM45" s="1">
        <v>0</v>
      </c>
      <c r="CN45" s="1">
        <v>0</v>
      </c>
      <c r="CO45" s="1">
        <v>0</v>
      </c>
      <c r="CP45" s="1">
        <v>0</v>
      </c>
      <c r="CQ45" s="1">
        <v>0</v>
      </c>
      <c r="CR45" s="1">
        <v>0</v>
      </c>
      <c r="CS45" s="1">
        <v>0</v>
      </c>
      <c r="CT45" s="1">
        <v>0</v>
      </c>
      <c r="CU45" s="1">
        <v>0</v>
      </c>
      <c r="CV45" s="1">
        <v>0</v>
      </c>
      <c r="CW45" s="1">
        <v>0</v>
      </c>
      <c r="CX45" s="1">
        <v>0</v>
      </c>
      <c r="CY45" s="1">
        <v>0</v>
      </c>
      <c r="CZ45" s="1">
        <v>0</v>
      </c>
      <c r="DA45" s="1">
        <v>0</v>
      </c>
      <c r="DB45" s="1">
        <v>0</v>
      </c>
      <c r="DC45" s="1">
        <v>0</v>
      </c>
      <c r="DD45" s="1">
        <v>0</v>
      </c>
      <c r="DE45" s="1">
        <v>0</v>
      </c>
      <c r="DF45" s="1">
        <v>0</v>
      </c>
      <c r="DG45" s="1">
        <v>0</v>
      </c>
      <c r="DH45" s="1">
        <v>0</v>
      </c>
      <c r="DI45" s="1">
        <v>0</v>
      </c>
      <c r="DJ45" s="1">
        <v>0</v>
      </c>
      <c r="DK45" s="1">
        <v>0</v>
      </c>
      <c r="DL45" s="1">
        <v>0</v>
      </c>
      <c r="DM45" s="1">
        <v>0</v>
      </c>
      <c r="DN45" s="1">
        <v>0</v>
      </c>
      <c r="DO45" s="1">
        <v>0</v>
      </c>
      <c r="DP45" s="1">
        <v>0</v>
      </c>
      <c r="DQ45" s="1">
        <v>0</v>
      </c>
      <c r="DR45" s="1">
        <v>0</v>
      </c>
      <c r="DS45" s="1">
        <v>0</v>
      </c>
      <c r="DT45" s="1">
        <v>0</v>
      </c>
      <c r="DU45" s="1">
        <v>0</v>
      </c>
      <c r="DV45" s="1">
        <v>0</v>
      </c>
      <c r="DW45" s="1">
        <v>0</v>
      </c>
      <c r="DX45" s="1">
        <v>0</v>
      </c>
      <c r="DY45" s="1">
        <v>0</v>
      </c>
    </row>
    <row r="46" spans="2:129" x14ac:dyDescent="0.25"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0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</row>
    <row r="47" spans="2:129" hidden="1" x14ac:dyDescent="0.25">
      <c r="B47" s="3" t="str">
        <f>_xlfn.CONCAT(B48,B49,B50,B51,B52,B53,B54,B55)</f>
        <v>00000000</v>
      </c>
      <c r="C47" s="3" t="str">
        <f t="shared" ref="C47:BN47" si="10">_xlfn.CONCAT(C48,C49,C50,C51,C52,C53,C54,C55)</f>
        <v>00000000</v>
      </c>
      <c r="D47" s="3" t="str">
        <f t="shared" si="10"/>
        <v>00000000</v>
      </c>
      <c r="E47" s="3" t="str">
        <f t="shared" si="10"/>
        <v>00000000</v>
      </c>
      <c r="F47" s="3" t="str">
        <f t="shared" si="10"/>
        <v>00000000</v>
      </c>
      <c r="G47" s="3" t="str">
        <f t="shared" si="10"/>
        <v>00000000</v>
      </c>
      <c r="H47" s="3" t="str">
        <f t="shared" si="10"/>
        <v>00000000</v>
      </c>
      <c r="I47" s="3" t="str">
        <f t="shared" si="10"/>
        <v>00000000</v>
      </c>
      <c r="J47" s="3" t="str">
        <f t="shared" si="10"/>
        <v>00000000</v>
      </c>
      <c r="K47" s="3" t="str">
        <f t="shared" si="10"/>
        <v>00000000</v>
      </c>
      <c r="L47" s="3" t="str">
        <f t="shared" si="10"/>
        <v>00000000</v>
      </c>
      <c r="M47" s="3" t="str">
        <f t="shared" si="10"/>
        <v>00000000</v>
      </c>
      <c r="N47" s="3" t="str">
        <f t="shared" si="10"/>
        <v>00000000</v>
      </c>
      <c r="O47" s="3" t="str">
        <f t="shared" si="10"/>
        <v>00000000</v>
      </c>
      <c r="P47" s="3" t="str">
        <f t="shared" si="10"/>
        <v>00000000</v>
      </c>
      <c r="Q47" s="3" t="str">
        <f t="shared" si="10"/>
        <v>00000000</v>
      </c>
      <c r="R47" s="3" t="str">
        <f t="shared" si="10"/>
        <v>00000000</v>
      </c>
      <c r="S47" s="3" t="str">
        <f t="shared" si="10"/>
        <v>00000000</v>
      </c>
      <c r="T47" s="3" t="str">
        <f t="shared" si="10"/>
        <v>00000000</v>
      </c>
      <c r="U47" s="3" t="str">
        <f t="shared" si="10"/>
        <v>00000000</v>
      </c>
      <c r="V47" s="3" t="str">
        <f t="shared" si="10"/>
        <v>00000000</v>
      </c>
      <c r="W47" s="3" t="str">
        <f t="shared" si="10"/>
        <v>00000000</v>
      </c>
      <c r="X47" s="3" t="str">
        <f t="shared" si="10"/>
        <v>00000000</v>
      </c>
      <c r="Y47" s="3" t="str">
        <f t="shared" si="10"/>
        <v>00000000</v>
      </c>
      <c r="Z47" s="3" t="str">
        <f t="shared" si="10"/>
        <v>00000000</v>
      </c>
      <c r="AA47" s="3" t="str">
        <f t="shared" si="10"/>
        <v>00000000</v>
      </c>
      <c r="AB47" s="3" t="str">
        <f t="shared" si="10"/>
        <v>00000000</v>
      </c>
      <c r="AC47" s="3" t="str">
        <f t="shared" si="10"/>
        <v>00000000</v>
      </c>
      <c r="AD47" s="3" t="str">
        <f t="shared" si="10"/>
        <v>00000000</v>
      </c>
      <c r="AE47" s="3" t="str">
        <f t="shared" si="10"/>
        <v>00000000</v>
      </c>
      <c r="AF47" s="3" t="str">
        <f t="shared" si="10"/>
        <v>00000000</v>
      </c>
      <c r="AG47" s="3" t="str">
        <f t="shared" si="10"/>
        <v>00000000</v>
      </c>
      <c r="AH47" s="3" t="str">
        <f t="shared" si="10"/>
        <v>00000000</v>
      </c>
      <c r="AI47" s="3" t="str">
        <f t="shared" si="10"/>
        <v>00000000</v>
      </c>
      <c r="AJ47" s="3" t="str">
        <f t="shared" si="10"/>
        <v>00000000</v>
      </c>
      <c r="AK47" s="3" t="str">
        <f t="shared" si="10"/>
        <v>00000000</v>
      </c>
      <c r="AL47" s="3" t="str">
        <f t="shared" si="10"/>
        <v>00000000</v>
      </c>
      <c r="AM47" s="3" t="str">
        <f t="shared" si="10"/>
        <v>00000000</v>
      </c>
      <c r="AN47" s="3" t="str">
        <f t="shared" si="10"/>
        <v>00000000</v>
      </c>
      <c r="AO47" s="3" t="str">
        <f t="shared" si="10"/>
        <v>00000000</v>
      </c>
      <c r="AP47" s="3" t="str">
        <f t="shared" si="10"/>
        <v>00000000</v>
      </c>
      <c r="AQ47" s="3" t="str">
        <f t="shared" si="10"/>
        <v>00000000</v>
      </c>
      <c r="AR47" s="3" t="str">
        <f t="shared" si="10"/>
        <v>00000000</v>
      </c>
      <c r="AS47" s="3" t="str">
        <f t="shared" si="10"/>
        <v>00000000</v>
      </c>
      <c r="AT47" s="3" t="str">
        <f t="shared" si="10"/>
        <v>00000000</v>
      </c>
      <c r="AU47" s="3" t="str">
        <f t="shared" si="10"/>
        <v>00000000</v>
      </c>
      <c r="AV47" s="3" t="str">
        <f t="shared" si="10"/>
        <v>00000000</v>
      </c>
      <c r="AW47" s="3" t="str">
        <f t="shared" si="10"/>
        <v>00000000</v>
      </c>
      <c r="AX47" s="3" t="str">
        <f t="shared" si="10"/>
        <v>00000000</v>
      </c>
      <c r="AY47" s="3" t="str">
        <f t="shared" si="10"/>
        <v>00000000</v>
      </c>
      <c r="AZ47" s="3" t="str">
        <f t="shared" si="10"/>
        <v>00000000</v>
      </c>
      <c r="BA47" s="3" t="str">
        <f t="shared" si="10"/>
        <v>00000000</v>
      </c>
      <c r="BB47" s="3" t="str">
        <f t="shared" si="10"/>
        <v>00000000</v>
      </c>
      <c r="BC47" s="3" t="str">
        <f t="shared" si="10"/>
        <v>00000000</v>
      </c>
      <c r="BD47" s="3" t="str">
        <f t="shared" si="10"/>
        <v>00000000</v>
      </c>
      <c r="BE47" s="3" t="str">
        <f t="shared" si="10"/>
        <v>00000000</v>
      </c>
      <c r="BF47" s="3" t="str">
        <f t="shared" si="10"/>
        <v>00000000</v>
      </c>
      <c r="BG47" s="3" t="str">
        <f t="shared" si="10"/>
        <v>00000000</v>
      </c>
      <c r="BH47" s="3" t="str">
        <f t="shared" si="10"/>
        <v>00000000</v>
      </c>
      <c r="BI47" s="3" t="str">
        <f t="shared" si="10"/>
        <v>00000000</v>
      </c>
      <c r="BJ47" s="3" t="str">
        <f t="shared" si="10"/>
        <v>00000000</v>
      </c>
      <c r="BK47" s="3" t="str">
        <f t="shared" si="10"/>
        <v>00000000</v>
      </c>
      <c r="BL47" s="3" t="str">
        <f t="shared" si="10"/>
        <v>00000000</v>
      </c>
      <c r="BM47" s="3" t="str">
        <f t="shared" si="10"/>
        <v>00000000</v>
      </c>
      <c r="BN47" s="3" t="str">
        <f t="shared" si="10"/>
        <v>00000000</v>
      </c>
      <c r="BO47" s="3" t="str">
        <f t="shared" ref="BO47:DY47" si="11">_xlfn.CONCAT(BO48,BO49,BO50,BO51,BO52,BO53,BO54,BO55)</f>
        <v>00000000</v>
      </c>
      <c r="BP47" s="3" t="str">
        <f t="shared" si="11"/>
        <v>00000000</v>
      </c>
      <c r="BQ47" s="3" t="str">
        <f t="shared" si="11"/>
        <v>00000000</v>
      </c>
      <c r="BR47" s="3" t="str">
        <f t="shared" si="11"/>
        <v>00000000</v>
      </c>
      <c r="BS47" s="3" t="str">
        <f t="shared" si="11"/>
        <v>00000000</v>
      </c>
      <c r="BT47" s="3" t="str">
        <f t="shared" si="11"/>
        <v>00000000</v>
      </c>
      <c r="BU47" s="3" t="str">
        <f t="shared" si="11"/>
        <v>00000000</v>
      </c>
      <c r="BV47" s="3" t="str">
        <f t="shared" si="11"/>
        <v>00000000</v>
      </c>
      <c r="BW47" s="3" t="str">
        <f t="shared" si="11"/>
        <v>00000000</v>
      </c>
      <c r="BX47" s="3" t="str">
        <f t="shared" si="11"/>
        <v>00000000</v>
      </c>
      <c r="BY47" s="3" t="str">
        <f t="shared" si="11"/>
        <v>00000000</v>
      </c>
      <c r="BZ47" s="3" t="str">
        <f t="shared" si="11"/>
        <v>00000000</v>
      </c>
      <c r="CA47" s="3" t="str">
        <f t="shared" si="11"/>
        <v>00000000</v>
      </c>
      <c r="CB47" s="3" t="str">
        <f t="shared" si="11"/>
        <v>00000000</v>
      </c>
      <c r="CC47" s="3" t="str">
        <f t="shared" si="11"/>
        <v>00000000</v>
      </c>
      <c r="CD47" s="3" t="str">
        <f t="shared" si="11"/>
        <v>00000000</v>
      </c>
      <c r="CE47" s="3" t="str">
        <f t="shared" si="11"/>
        <v>00000000</v>
      </c>
      <c r="CF47" s="3" t="str">
        <f t="shared" si="11"/>
        <v>00000000</v>
      </c>
      <c r="CG47" s="3" t="str">
        <f t="shared" si="11"/>
        <v>00000000</v>
      </c>
      <c r="CH47" s="3" t="str">
        <f t="shared" si="11"/>
        <v>00000000</v>
      </c>
      <c r="CI47" s="3" t="str">
        <f t="shared" si="11"/>
        <v>00000000</v>
      </c>
      <c r="CJ47" s="3" t="str">
        <f t="shared" si="11"/>
        <v>00000000</v>
      </c>
      <c r="CK47" s="3" t="str">
        <f t="shared" si="11"/>
        <v>00000000</v>
      </c>
      <c r="CL47" s="3" t="str">
        <f t="shared" si="11"/>
        <v>00000000</v>
      </c>
      <c r="CM47" s="3" t="str">
        <f t="shared" si="11"/>
        <v>00000000</v>
      </c>
      <c r="CN47" s="3" t="str">
        <f t="shared" si="11"/>
        <v>00000000</v>
      </c>
      <c r="CO47" s="3" t="str">
        <f t="shared" si="11"/>
        <v>00000000</v>
      </c>
      <c r="CP47" s="3" t="str">
        <f t="shared" si="11"/>
        <v>00000000</v>
      </c>
      <c r="CQ47" s="3" t="str">
        <f t="shared" si="11"/>
        <v>00000000</v>
      </c>
      <c r="CR47" s="3" t="str">
        <f t="shared" si="11"/>
        <v>00000000</v>
      </c>
      <c r="CS47" s="3" t="str">
        <f t="shared" si="11"/>
        <v>00000000</v>
      </c>
      <c r="CT47" s="3" t="str">
        <f t="shared" si="11"/>
        <v>00000000</v>
      </c>
      <c r="CU47" s="3" t="str">
        <f t="shared" si="11"/>
        <v>00000000</v>
      </c>
      <c r="CV47" s="3" t="str">
        <f t="shared" si="11"/>
        <v>00000000</v>
      </c>
      <c r="CW47" s="3" t="str">
        <f t="shared" si="11"/>
        <v>00000000</v>
      </c>
      <c r="CX47" s="3" t="str">
        <f t="shared" si="11"/>
        <v>00000000</v>
      </c>
      <c r="CY47" s="3" t="str">
        <f t="shared" si="11"/>
        <v>00000000</v>
      </c>
      <c r="CZ47" s="3" t="str">
        <f t="shared" si="11"/>
        <v>00000000</v>
      </c>
      <c r="DA47" s="3" t="str">
        <f t="shared" si="11"/>
        <v>00000000</v>
      </c>
      <c r="DB47" s="3" t="str">
        <f t="shared" si="11"/>
        <v>00000000</v>
      </c>
      <c r="DC47" s="3" t="str">
        <f t="shared" si="11"/>
        <v>00000000</v>
      </c>
      <c r="DD47" s="3" t="str">
        <f t="shared" si="11"/>
        <v>00000000</v>
      </c>
      <c r="DE47" s="3" t="str">
        <f t="shared" si="11"/>
        <v>00000000</v>
      </c>
      <c r="DF47" s="3" t="str">
        <f t="shared" si="11"/>
        <v>00000000</v>
      </c>
      <c r="DG47" s="3" t="str">
        <f t="shared" si="11"/>
        <v>00000000</v>
      </c>
      <c r="DH47" s="3" t="str">
        <f t="shared" si="11"/>
        <v>00000000</v>
      </c>
      <c r="DI47" s="3" t="str">
        <f t="shared" si="11"/>
        <v>00000000</v>
      </c>
      <c r="DJ47" s="3" t="str">
        <f t="shared" si="11"/>
        <v>00000000</v>
      </c>
      <c r="DK47" s="3" t="str">
        <f t="shared" si="11"/>
        <v>00000000</v>
      </c>
      <c r="DL47" s="3" t="str">
        <f t="shared" si="11"/>
        <v>00000000</v>
      </c>
      <c r="DM47" s="3" t="str">
        <f t="shared" si="11"/>
        <v>00000000</v>
      </c>
      <c r="DN47" s="3" t="str">
        <f t="shared" si="11"/>
        <v>00000000</v>
      </c>
      <c r="DO47" s="3" t="str">
        <f t="shared" si="11"/>
        <v>00000000</v>
      </c>
      <c r="DP47" s="3" t="str">
        <f t="shared" si="11"/>
        <v>00000000</v>
      </c>
      <c r="DQ47" s="3" t="str">
        <f t="shared" si="11"/>
        <v>00000000</v>
      </c>
      <c r="DR47" s="3" t="str">
        <f t="shared" si="11"/>
        <v>00000000</v>
      </c>
      <c r="DS47" s="3" t="str">
        <f t="shared" si="11"/>
        <v>00000000</v>
      </c>
      <c r="DT47" s="3" t="str">
        <f t="shared" si="11"/>
        <v>00000000</v>
      </c>
      <c r="DU47" s="3" t="str">
        <f t="shared" si="11"/>
        <v>00000000</v>
      </c>
      <c r="DV47" s="3" t="str">
        <f t="shared" si="11"/>
        <v>00000000</v>
      </c>
      <c r="DW47" s="3" t="str">
        <f t="shared" si="11"/>
        <v>00000000</v>
      </c>
      <c r="DX47" s="3" t="str">
        <f t="shared" si="11"/>
        <v>00000000</v>
      </c>
      <c r="DY47" s="3" t="str">
        <f t="shared" si="11"/>
        <v>00000000</v>
      </c>
    </row>
    <row r="48" spans="2:129" x14ac:dyDescent="0.25"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2">
        <v>0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2">
        <v>0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2">
        <v>0</v>
      </c>
      <c r="CA48" s="2">
        <v>0</v>
      </c>
      <c r="CB48" s="2">
        <v>0</v>
      </c>
      <c r="CC48" s="2">
        <v>0</v>
      </c>
      <c r="CD48" s="2">
        <v>0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  <c r="CX48" s="2">
        <v>0</v>
      </c>
      <c r="CY48" s="2">
        <v>0</v>
      </c>
      <c r="CZ48" s="2">
        <v>0</v>
      </c>
      <c r="DA48" s="2">
        <v>0</v>
      </c>
      <c r="DB48" s="2">
        <v>0</v>
      </c>
      <c r="DC48" s="2">
        <v>0</v>
      </c>
      <c r="DD48" s="2">
        <v>0</v>
      </c>
      <c r="DE48" s="2">
        <v>0</v>
      </c>
      <c r="DF48" s="2">
        <v>0</v>
      </c>
      <c r="DG48" s="2">
        <v>0</v>
      </c>
      <c r="DH48" s="2">
        <v>0</v>
      </c>
      <c r="DI48" s="2">
        <v>0</v>
      </c>
      <c r="DJ48" s="2">
        <v>0</v>
      </c>
      <c r="DK48" s="2">
        <v>0</v>
      </c>
      <c r="DL48" s="2">
        <v>0</v>
      </c>
      <c r="DM48" s="2">
        <v>0</v>
      </c>
      <c r="DN48" s="2">
        <v>0</v>
      </c>
      <c r="DO48" s="2">
        <v>0</v>
      </c>
      <c r="DP48" s="2">
        <v>0</v>
      </c>
      <c r="DQ48" s="2">
        <v>0</v>
      </c>
      <c r="DR48" s="2">
        <v>0</v>
      </c>
      <c r="DS48" s="2">
        <v>0</v>
      </c>
      <c r="DT48" s="2">
        <v>0</v>
      </c>
      <c r="DU48" s="2">
        <v>0</v>
      </c>
      <c r="DV48" s="2">
        <v>0</v>
      </c>
      <c r="DW48" s="2">
        <v>0</v>
      </c>
      <c r="DX48" s="2">
        <v>0</v>
      </c>
      <c r="DY48" s="2">
        <v>0</v>
      </c>
    </row>
    <row r="49" spans="2:129" x14ac:dyDescent="0.25"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2">
        <v>0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2">
        <v>0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2">
        <v>0</v>
      </c>
      <c r="CA49" s="2">
        <v>0</v>
      </c>
      <c r="CB49" s="2">
        <v>0</v>
      </c>
      <c r="CC49" s="2">
        <v>0</v>
      </c>
      <c r="CD49" s="2">
        <v>0</v>
      </c>
      <c r="CE49" s="2">
        <v>0</v>
      </c>
      <c r="CF49" s="2">
        <v>0</v>
      </c>
      <c r="CG49" s="2">
        <v>0</v>
      </c>
      <c r="CH49" s="2">
        <v>0</v>
      </c>
      <c r="CI49" s="2">
        <v>0</v>
      </c>
      <c r="CJ49" s="2">
        <v>0</v>
      </c>
      <c r="CK49" s="2">
        <v>0</v>
      </c>
      <c r="CL49" s="2">
        <v>0</v>
      </c>
      <c r="CM49" s="2">
        <v>0</v>
      </c>
      <c r="CN49" s="2">
        <v>0</v>
      </c>
      <c r="CO49" s="2">
        <v>0</v>
      </c>
      <c r="CP49" s="2">
        <v>0</v>
      </c>
      <c r="CQ49" s="2">
        <v>0</v>
      </c>
      <c r="CR49" s="2">
        <v>0</v>
      </c>
      <c r="CS49" s="2">
        <v>0</v>
      </c>
      <c r="CT49" s="2">
        <v>0</v>
      </c>
      <c r="CU49" s="2">
        <v>0</v>
      </c>
      <c r="CV49" s="2">
        <v>0</v>
      </c>
      <c r="CW49" s="2">
        <v>0</v>
      </c>
      <c r="CX49" s="2">
        <v>0</v>
      </c>
      <c r="CY49" s="2">
        <v>0</v>
      </c>
      <c r="CZ49" s="2">
        <v>0</v>
      </c>
      <c r="DA49" s="2">
        <v>0</v>
      </c>
      <c r="DB49" s="2">
        <v>0</v>
      </c>
      <c r="DC49" s="2">
        <v>0</v>
      </c>
      <c r="DD49" s="2">
        <v>0</v>
      </c>
      <c r="DE49" s="2">
        <v>0</v>
      </c>
      <c r="DF49" s="2">
        <v>0</v>
      </c>
      <c r="DG49" s="2">
        <v>0</v>
      </c>
      <c r="DH49" s="2">
        <v>0</v>
      </c>
      <c r="DI49" s="2">
        <v>0</v>
      </c>
      <c r="DJ49" s="2">
        <v>0</v>
      </c>
      <c r="DK49" s="2">
        <v>0</v>
      </c>
      <c r="DL49" s="2">
        <v>0</v>
      </c>
      <c r="DM49" s="2">
        <v>0</v>
      </c>
      <c r="DN49" s="2">
        <v>0</v>
      </c>
      <c r="DO49" s="2">
        <v>0</v>
      </c>
      <c r="DP49" s="2">
        <v>0</v>
      </c>
      <c r="DQ49" s="2">
        <v>0</v>
      </c>
      <c r="DR49" s="2">
        <v>0</v>
      </c>
      <c r="DS49" s="2">
        <v>0</v>
      </c>
      <c r="DT49" s="2">
        <v>0</v>
      </c>
      <c r="DU49" s="2">
        <v>0</v>
      </c>
      <c r="DV49" s="2">
        <v>0</v>
      </c>
      <c r="DW49" s="2">
        <v>0</v>
      </c>
      <c r="DX49" s="2">
        <v>0</v>
      </c>
      <c r="DY49" s="2">
        <v>0</v>
      </c>
    </row>
    <row r="50" spans="2:129" x14ac:dyDescent="0.25"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2">
        <v>0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2">
        <v>0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  <c r="CX50" s="2">
        <v>0</v>
      </c>
      <c r="CY50" s="2">
        <v>0</v>
      </c>
      <c r="CZ50" s="2">
        <v>0</v>
      </c>
      <c r="DA50" s="2">
        <v>0</v>
      </c>
      <c r="DB50" s="2">
        <v>0</v>
      </c>
      <c r="DC50" s="2">
        <v>0</v>
      </c>
      <c r="DD50" s="2">
        <v>0</v>
      </c>
      <c r="DE50" s="2">
        <v>0</v>
      </c>
      <c r="DF50" s="2">
        <v>0</v>
      </c>
      <c r="DG50" s="2">
        <v>0</v>
      </c>
      <c r="DH50" s="2">
        <v>0</v>
      </c>
      <c r="DI50" s="2">
        <v>0</v>
      </c>
      <c r="DJ50" s="2">
        <v>0</v>
      </c>
      <c r="DK50" s="2">
        <v>0</v>
      </c>
      <c r="DL50" s="2">
        <v>0</v>
      </c>
      <c r="DM50" s="2">
        <v>0</v>
      </c>
      <c r="DN50" s="2">
        <v>0</v>
      </c>
      <c r="DO50" s="2">
        <v>0</v>
      </c>
      <c r="DP50" s="2">
        <v>0</v>
      </c>
      <c r="DQ50" s="2">
        <v>0</v>
      </c>
      <c r="DR50" s="2">
        <v>0</v>
      </c>
      <c r="DS50" s="2">
        <v>0</v>
      </c>
      <c r="DT50" s="2">
        <v>0</v>
      </c>
      <c r="DU50" s="2">
        <v>0</v>
      </c>
      <c r="DV50" s="2">
        <v>0</v>
      </c>
      <c r="DW50" s="2">
        <v>0</v>
      </c>
      <c r="DX50" s="2">
        <v>0</v>
      </c>
      <c r="DY50" s="2">
        <v>0</v>
      </c>
    </row>
    <row r="51" spans="2:129" x14ac:dyDescent="0.25"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2">
        <v>0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2">
        <v>0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  <c r="CX51" s="2">
        <v>0</v>
      </c>
      <c r="CY51" s="2">
        <v>0</v>
      </c>
      <c r="CZ51" s="2">
        <v>0</v>
      </c>
      <c r="DA51" s="2">
        <v>0</v>
      </c>
      <c r="DB51" s="2">
        <v>0</v>
      </c>
      <c r="DC51" s="2">
        <v>0</v>
      </c>
      <c r="DD51" s="2">
        <v>0</v>
      </c>
      <c r="DE51" s="2">
        <v>0</v>
      </c>
      <c r="DF51" s="2">
        <v>0</v>
      </c>
      <c r="DG51" s="2">
        <v>0</v>
      </c>
      <c r="DH51" s="2">
        <v>0</v>
      </c>
      <c r="DI51" s="2">
        <v>0</v>
      </c>
      <c r="DJ51" s="2">
        <v>0</v>
      </c>
      <c r="DK51" s="2">
        <v>0</v>
      </c>
      <c r="DL51" s="2">
        <v>0</v>
      </c>
      <c r="DM51" s="2">
        <v>0</v>
      </c>
      <c r="DN51" s="2">
        <v>0</v>
      </c>
      <c r="DO51" s="2">
        <v>0</v>
      </c>
      <c r="DP51" s="2">
        <v>0</v>
      </c>
      <c r="DQ51" s="2">
        <v>0</v>
      </c>
      <c r="DR51" s="2">
        <v>0</v>
      </c>
      <c r="DS51" s="2">
        <v>0</v>
      </c>
      <c r="DT51" s="2">
        <v>0</v>
      </c>
      <c r="DU51" s="2">
        <v>0</v>
      </c>
      <c r="DV51" s="2">
        <v>0</v>
      </c>
      <c r="DW51" s="2">
        <v>0</v>
      </c>
      <c r="DX51" s="2">
        <v>0</v>
      </c>
      <c r="DY51" s="2">
        <v>0</v>
      </c>
    </row>
    <row r="52" spans="2:129" x14ac:dyDescent="0.25"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2">
        <v>0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2">
        <v>0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  <c r="CX52" s="2">
        <v>0</v>
      </c>
      <c r="CY52" s="2">
        <v>0</v>
      </c>
      <c r="CZ52" s="2">
        <v>0</v>
      </c>
      <c r="DA52" s="2">
        <v>0</v>
      </c>
      <c r="DB52" s="2">
        <v>0</v>
      </c>
      <c r="DC52" s="2">
        <v>0</v>
      </c>
      <c r="DD52" s="2">
        <v>0</v>
      </c>
      <c r="DE52" s="2">
        <v>0</v>
      </c>
      <c r="DF52" s="2">
        <v>0</v>
      </c>
      <c r="DG52" s="2">
        <v>0</v>
      </c>
      <c r="DH52" s="2">
        <v>0</v>
      </c>
      <c r="DI52" s="2">
        <v>0</v>
      </c>
      <c r="DJ52" s="2">
        <v>0</v>
      </c>
      <c r="DK52" s="2">
        <v>0</v>
      </c>
      <c r="DL52" s="2">
        <v>0</v>
      </c>
      <c r="DM52" s="2">
        <v>0</v>
      </c>
      <c r="DN52" s="2">
        <v>0</v>
      </c>
      <c r="DO52" s="2">
        <v>0</v>
      </c>
      <c r="DP52" s="2">
        <v>0</v>
      </c>
      <c r="DQ52" s="2">
        <v>0</v>
      </c>
      <c r="DR52" s="2">
        <v>0</v>
      </c>
      <c r="DS52" s="2">
        <v>0</v>
      </c>
      <c r="DT52" s="2">
        <v>0</v>
      </c>
      <c r="DU52" s="2">
        <v>0</v>
      </c>
      <c r="DV52" s="2">
        <v>0</v>
      </c>
      <c r="DW52" s="2">
        <v>0</v>
      </c>
      <c r="DX52" s="2">
        <v>0</v>
      </c>
      <c r="DY52" s="2">
        <v>0</v>
      </c>
    </row>
    <row r="53" spans="2:129" x14ac:dyDescent="0.25"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2">
        <v>0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2">
        <v>0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  <c r="CX53" s="2">
        <v>0</v>
      </c>
      <c r="CY53" s="2">
        <v>0</v>
      </c>
      <c r="CZ53" s="2">
        <v>0</v>
      </c>
      <c r="DA53" s="2">
        <v>0</v>
      </c>
      <c r="DB53" s="2">
        <v>0</v>
      </c>
      <c r="DC53" s="2">
        <v>0</v>
      </c>
      <c r="DD53" s="2">
        <v>0</v>
      </c>
      <c r="DE53" s="2">
        <v>0</v>
      </c>
      <c r="DF53" s="2">
        <v>0</v>
      </c>
      <c r="DG53" s="2">
        <v>0</v>
      </c>
      <c r="DH53" s="2">
        <v>0</v>
      </c>
      <c r="DI53" s="2">
        <v>0</v>
      </c>
      <c r="DJ53" s="2">
        <v>0</v>
      </c>
      <c r="DK53" s="2">
        <v>0</v>
      </c>
      <c r="DL53" s="2">
        <v>0</v>
      </c>
      <c r="DM53" s="2">
        <v>0</v>
      </c>
      <c r="DN53" s="2">
        <v>0</v>
      </c>
      <c r="DO53" s="2">
        <v>0</v>
      </c>
      <c r="DP53" s="2">
        <v>0</v>
      </c>
      <c r="DQ53" s="2">
        <v>0</v>
      </c>
      <c r="DR53" s="2">
        <v>0</v>
      </c>
      <c r="DS53" s="2">
        <v>0</v>
      </c>
      <c r="DT53" s="2">
        <v>0</v>
      </c>
      <c r="DU53" s="2">
        <v>0</v>
      </c>
      <c r="DV53" s="2">
        <v>0</v>
      </c>
      <c r="DW53" s="2">
        <v>0</v>
      </c>
      <c r="DX53" s="2">
        <v>0</v>
      </c>
      <c r="DY53" s="2">
        <v>0</v>
      </c>
    </row>
    <row r="54" spans="2:129" x14ac:dyDescent="0.25"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2">
        <v>0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2">
        <v>0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  <c r="CX54" s="2">
        <v>0</v>
      </c>
      <c r="CY54" s="2">
        <v>0</v>
      </c>
      <c r="CZ54" s="2">
        <v>0</v>
      </c>
      <c r="DA54" s="2">
        <v>0</v>
      </c>
      <c r="DB54" s="2">
        <v>0</v>
      </c>
      <c r="DC54" s="2">
        <v>0</v>
      </c>
      <c r="DD54" s="2">
        <v>0</v>
      </c>
      <c r="DE54" s="2">
        <v>0</v>
      </c>
      <c r="DF54" s="2">
        <v>0</v>
      </c>
      <c r="DG54" s="2">
        <v>0</v>
      </c>
      <c r="DH54" s="2">
        <v>0</v>
      </c>
      <c r="DI54" s="2">
        <v>0</v>
      </c>
      <c r="DJ54" s="2">
        <v>0</v>
      </c>
      <c r="DK54" s="2">
        <v>0</v>
      </c>
      <c r="DL54" s="2">
        <v>0</v>
      </c>
      <c r="DM54" s="2">
        <v>0</v>
      </c>
      <c r="DN54" s="2">
        <v>0</v>
      </c>
      <c r="DO54" s="2">
        <v>0</v>
      </c>
      <c r="DP54" s="2">
        <v>0</v>
      </c>
      <c r="DQ54" s="2">
        <v>0</v>
      </c>
      <c r="DR54" s="2">
        <v>0</v>
      </c>
      <c r="DS54" s="2">
        <v>0</v>
      </c>
      <c r="DT54" s="2">
        <v>0</v>
      </c>
      <c r="DU54" s="2">
        <v>0</v>
      </c>
      <c r="DV54" s="2">
        <v>0</v>
      </c>
      <c r="DW54" s="2">
        <v>0</v>
      </c>
      <c r="DX54" s="2">
        <v>0</v>
      </c>
      <c r="DY54" s="2">
        <v>0</v>
      </c>
    </row>
    <row r="55" spans="2:129" x14ac:dyDescent="0.25"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2">
        <v>0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2">
        <v>0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  <c r="CX55" s="2">
        <v>0</v>
      </c>
      <c r="CY55" s="2">
        <v>0</v>
      </c>
      <c r="CZ55" s="2">
        <v>0</v>
      </c>
      <c r="DA55" s="2">
        <v>0</v>
      </c>
      <c r="DB55" s="2">
        <v>0</v>
      </c>
      <c r="DC55" s="2">
        <v>0</v>
      </c>
      <c r="DD55" s="2">
        <v>0</v>
      </c>
      <c r="DE55" s="2">
        <v>0</v>
      </c>
      <c r="DF55" s="2">
        <v>0</v>
      </c>
      <c r="DG55" s="2">
        <v>0</v>
      </c>
      <c r="DH55" s="2">
        <v>0</v>
      </c>
      <c r="DI55" s="2">
        <v>0</v>
      </c>
      <c r="DJ55" s="2">
        <v>0</v>
      </c>
      <c r="DK55" s="2">
        <v>0</v>
      </c>
      <c r="DL55" s="2">
        <v>0</v>
      </c>
      <c r="DM55" s="2">
        <v>0</v>
      </c>
      <c r="DN55" s="2">
        <v>0</v>
      </c>
      <c r="DO55" s="2">
        <v>0</v>
      </c>
      <c r="DP55" s="2">
        <v>0</v>
      </c>
      <c r="DQ55" s="2">
        <v>0</v>
      </c>
      <c r="DR55" s="2">
        <v>0</v>
      </c>
      <c r="DS55" s="2">
        <v>0</v>
      </c>
      <c r="DT55" s="2">
        <v>0</v>
      </c>
      <c r="DU55" s="2">
        <v>0</v>
      </c>
      <c r="DV55" s="2">
        <v>0</v>
      </c>
      <c r="DW55" s="2">
        <v>0</v>
      </c>
      <c r="DX55" s="2">
        <v>0</v>
      </c>
      <c r="DY55" s="2">
        <v>0</v>
      </c>
    </row>
    <row r="56" spans="2:129" hidden="1" x14ac:dyDescent="0.25">
      <c r="B56" s="3" t="str">
        <f>_xlfn.CONCAT(B57,B58,B59,B60,B61,B62,B63,B64)</f>
        <v>00000000</v>
      </c>
      <c r="C56" s="3" t="str">
        <f t="shared" ref="C56:BN56" si="12">_xlfn.CONCAT(C57,C58,C59,C60,C61,C62,C63,C64)</f>
        <v>00000000</v>
      </c>
      <c r="D56" s="3" t="str">
        <f t="shared" si="12"/>
        <v>00000000</v>
      </c>
      <c r="E56" s="3" t="str">
        <f t="shared" si="12"/>
        <v>00000000</v>
      </c>
      <c r="F56" s="3" t="str">
        <f t="shared" si="12"/>
        <v>00000000</v>
      </c>
      <c r="G56" s="3" t="str">
        <f t="shared" si="12"/>
        <v>00000000</v>
      </c>
      <c r="H56" s="3" t="str">
        <f t="shared" si="12"/>
        <v>00000000</v>
      </c>
      <c r="I56" s="3" t="str">
        <f t="shared" si="12"/>
        <v>00000000</v>
      </c>
      <c r="J56" s="3" t="str">
        <f t="shared" si="12"/>
        <v>00000000</v>
      </c>
      <c r="K56" s="3" t="str">
        <f t="shared" si="12"/>
        <v>00000000</v>
      </c>
      <c r="L56" s="3" t="str">
        <f t="shared" si="12"/>
        <v>00000000</v>
      </c>
      <c r="M56" s="3" t="str">
        <f t="shared" si="12"/>
        <v>00000000</v>
      </c>
      <c r="N56" s="3" t="str">
        <f t="shared" si="12"/>
        <v>00000000</v>
      </c>
      <c r="O56" s="3" t="str">
        <f t="shared" si="12"/>
        <v>00000000</v>
      </c>
      <c r="P56" s="3" t="str">
        <f t="shared" si="12"/>
        <v>00000000</v>
      </c>
      <c r="Q56" s="3" t="str">
        <f t="shared" si="12"/>
        <v>00000000</v>
      </c>
      <c r="R56" s="3" t="str">
        <f t="shared" si="12"/>
        <v>00000000</v>
      </c>
      <c r="S56" s="3" t="str">
        <f t="shared" si="12"/>
        <v>00000000</v>
      </c>
      <c r="T56" s="3" t="str">
        <f t="shared" si="12"/>
        <v>00000000</v>
      </c>
      <c r="U56" s="3" t="str">
        <f t="shared" si="12"/>
        <v>00000000</v>
      </c>
      <c r="V56" s="3" t="str">
        <f t="shared" si="12"/>
        <v>00000000</v>
      </c>
      <c r="W56" s="3" t="str">
        <f t="shared" si="12"/>
        <v>00000000</v>
      </c>
      <c r="X56" s="3" t="str">
        <f t="shared" si="12"/>
        <v>00000000</v>
      </c>
      <c r="Y56" s="3" t="str">
        <f t="shared" si="12"/>
        <v>00000000</v>
      </c>
      <c r="Z56" s="3" t="str">
        <f t="shared" si="12"/>
        <v>00000000</v>
      </c>
      <c r="AA56" s="3" t="str">
        <f t="shared" si="12"/>
        <v>00000000</v>
      </c>
      <c r="AB56" s="3" t="str">
        <f t="shared" si="12"/>
        <v>00000000</v>
      </c>
      <c r="AC56" s="3" t="str">
        <f t="shared" si="12"/>
        <v>00000000</v>
      </c>
      <c r="AD56" s="3" t="str">
        <f t="shared" si="12"/>
        <v>00000000</v>
      </c>
      <c r="AE56" s="3" t="str">
        <f t="shared" si="12"/>
        <v>00000000</v>
      </c>
      <c r="AF56" s="3" t="str">
        <f t="shared" si="12"/>
        <v>00000000</v>
      </c>
      <c r="AG56" s="3" t="str">
        <f t="shared" si="12"/>
        <v>00000000</v>
      </c>
      <c r="AH56" s="3" t="str">
        <f t="shared" si="12"/>
        <v>00000000</v>
      </c>
      <c r="AI56" s="3" t="str">
        <f t="shared" si="12"/>
        <v>00000000</v>
      </c>
      <c r="AJ56" s="3" t="str">
        <f t="shared" si="12"/>
        <v>00000000</v>
      </c>
      <c r="AK56" s="3" t="str">
        <f t="shared" si="12"/>
        <v>00000000</v>
      </c>
      <c r="AL56" s="3" t="str">
        <f t="shared" si="12"/>
        <v>00000000</v>
      </c>
      <c r="AM56" s="3" t="str">
        <f t="shared" si="12"/>
        <v>00000000</v>
      </c>
      <c r="AN56" s="3" t="str">
        <f t="shared" si="12"/>
        <v>00000000</v>
      </c>
      <c r="AO56" s="3" t="str">
        <f t="shared" si="12"/>
        <v>00000000</v>
      </c>
      <c r="AP56" s="3" t="str">
        <f t="shared" si="12"/>
        <v>00000000</v>
      </c>
      <c r="AQ56" s="3" t="str">
        <f t="shared" si="12"/>
        <v>00000000</v>
      </c>
      <c r="AR56" s="3" t="str">
        <f t="shared" si="12"/>
        <v>00000000</v>
      </c>
      <c r="AS56" s="3" t="str">
        <f t="shared" si="12"/>
        <v>00000000</v>
      </c>
      <c r="AT56" s="3" t="str">
        <f t="shared" si="12"/>
        <v>00000000</v>
      </c>
      <c r="AU56" s="3" t="str">
        <f t="shared" si="12"/>
        <v>00000000</v>
      </c>
      <c r="AV56" s="3" t="str">
        <f t="shared" si="12"/>
        <v>00000000</v>
      </c>
      <c r="AW56" s="3" t="str">
        <f t="shared" si="12"/>
        <v>00000000</v>
      </c>
      <c r="AX56" s="3" t="str">
        <f t="shared" si="12"/>
        <v>00000000</v>
      </c>
      <c r="AY56" s="3" t="str">
        <f t="shared" si="12"/>
        <v>00000000</v>
      </c>
      <c r="AZ56" s="3" t="str">
        <f t="shared" si="12"/>
        <v>00000000</v>
      </c>
      <c r="BA56" s="3" t="str">
        <f t="shared" si="12"/>
        <v>00000000</v>
      </c>
      <c r="BB56" s="3" t="str">
        <f t="shared" si="12"/>
        <v>00000000</v>
      </c>
      <c r="BC56" s="3" t="str">
        <f t="shared" si="12"/>
        <v>00000000</v>
      </c>
      <c r="BD56" s="3" t="str">
        <f t="shared" si="12"/>
        <v>00000000</v>
      </c>
      <c r="BE56" s="3" t="str">
        <f t="shared" si="12"/>
        <v>00000000</v>
      </c>
      <c r="BF56" s="3" t="str">
        <f t="shared" si="12"/>
        <v>00000000</v>
      </c>
      <c r="BG56" s="3" t="str">
        <f t="shared" si="12"/>
        <v>00000000</v>
      </c>
      <c r="BH56" s="3" t="str">
        <f t="shared" si="12"/>
        <v>00000000</v>
      </c>
      <c r="BI56" s="3" t="str">
        <f t="shared" si="12"/>
        <v>00000000</v>
      </c>
      <c r="BJ56" s="3" t="str">
        <f t="shared" si="12"/>
        <v>00000000</v>
      </c>
      <c r="BK56" s="3" t="str">
        <f t="shared" si="12"/>
        <v>00000000</v>
      </c>
      <c r="BL56" s="3" t="str">
        <f t="shared" si="12"/>
        <v>00000000</v>
      </c>
      <c r="BM56" s="3" t="str">
        <f t="shared" si="12"/>
        <v>00000000</v>
      </c>
      <c r="BN56" s="3" t="str">
        <f t="shared" si="12"/>
        <v>00000000</v>
      </c>
      <c r="BO56" s="3" t="str">
        <f t="shared" ref="BO56:DY56" si="13">_xlfn.CONCAT(BO57,BO58,BO59,BO60,BO61,BO62,BO63,BO64)</f>
        <v>00000000</v>
      </c>
      <c r="BP56" s="3" t="str">
        <f t="shared" si="13"/>
        <v>00000000</v>
      </c>
      <c r="BQ56" s="3" t="str">
        <f t="shared" si="13"/>
        <v>00000000</v>
      </c>
      <c r="BR56" s="3" t="str">
        <f t="shared" si="13"/>
        <v>00000000</v>
      </c>
      <c r="BS56" s="3" t="str">
        <f t="shared" si="13"/>
        <v>00000000</v>
      </c>
      <c r="BT56" s="3" t="str">
        <f t="shared" si="13"/>
        <v>00000000</v>
      </c>
      <c r="BU56" s="3" t="str">
        <f t="shared" si="13"/>
        <v>00000000</v>
      </c>
      <c r="BV56" s="3" t="str">
        <f t="shared" si="13"/>
        <v>00000000</v>
      </c>
      <c r="BW56" s="3" t="str">
        <f t="shared" si="13"/>
        <v>00000000</v>
      </c>
      <c r="BX56" s="3" t="str">
        <f t="shared" si="13"/>
        <v>00000000</v>
      </c>
      <c r="BY56" s="3" t="str">
        <f t="shared" si="13"/>
        <v>00000000</v>
      </c>
      <c r="BZ56" s="3" t="str">
        <f t="shared" si="13"/>
        <v>00000000</v>
      </c>
      <c r="CA56" s="3" t="str">
        <f t="shared" si="13"/>
        <v>00000000</v>
      </c>
      <c r="CB56" s="3" t="str">
        <f t="shared" si="13"/>
        <v>00000000</v>
      </c>
      <c r="CC56" s="3" t="str">
        <f t="shared" si="13"/>
        <v>00000000</v>
      </c>
      <c r="CD56" s="3" t="str">
        <f t="shared" si="13"/>
        <v>00000000</v>
      </c>
      <c r="CE56" s="3" t="str">
        <f t="shared" si="13"/>
        <v>00000000</v>
      </c>
      <c r="CF56" s="3" t="str">
        <f t="shared" si="13"/>
        <v>00000000</v>
      </c>
      <c r="CG56" s="3" t="str">
        <f t="shared" si="13"/>
        <v>00000000</v>
      </c>
      <c r="CH56" s="3" t="str">
        <f t="shared" si="13"/>
        <v>00000000</v>
      </c>
      <c r="CI56" s="3" t="str">
        <f t="shared" si="13"/>
        <v>00000000</v>
      </c>
      <c r="CJ56" s="3" t="str">
        <f t="shared" si="13"/>
        <v>00000000</v>
      </c>
      <c r="CK56" s="3" t="str">
        <f t="shared" si="13"/>
        <v>00000000</v>
      </c>
      <c r="CL56" s="3" t="str">
        <f t="shared" si="13"/>
        <v>00000000</v>
      </c>
      <c r="CM56" s="3" t="str">
        <f t="shared" si="13"/>
        <v>00000000</v>
      </c>
      <c r="CN56" s="3" t="str">
        <f t="shared" si="13"/>
        <v>00000000</v>
      </c>
      <c r="CO56" s="3" t="str">
        <f t="shared" si="13"/>
        <v>00000000</v>
      </c>
      <c r="CP56" s="3" t="str">
        <f t="shared" si="13"/>
        <v>00000000</v>
      </c>
      <c r="CQ56" s="3" t="str">
        <f t="shared" si="13"/>
        <v>00000000</v>
      </c>
      <c r="CR56" s="3" t="str">
        <f t="shared" si="13"/>
        <v>00000000</v>
      </c>
      <c r="CS56" s="3" t="str">
        <f t="shared" si="13"/>
        <v>00000000</v>
      </c>
      <c r="CT56" s="3" t="str">
        <f t="shared" si="13"/>
        <v>00000000</v>
      </c>
      <c r="CU56" s="3" t="str">
        <f t="shared" si="13"/>
        <v>00000000</v>
      </c>
      <c r="CV56" s="3" t="str">
        <f t="shared" si="13"/>
        <v>00000000</v>
      </c>
      <c r="CW56" s="3" t="str">
        <f t="shared" si="13"/>
        <v>00000000</v>
      </c>
      <c r="CX56" s="3" t="str">
        <f t="shared" si="13"/>
        <v>00000000</v>
      </c>
      <c r="CY56" s="3" t="str">
        <f t="shared" si="13"/>
        <v>00000000</v>
      </c>
      <c r="CZ56" s="3" t="str">
        <f t="shared" si="13"/>
        <v>00000000</v>
      </c>
      <c r="DA56" s="3" t="str">
        <f t="shared" si="13"/>
        <v>00000000</v>
      </c>
      <c r="DB56" s="3" t="str">
        <f t="shared" si="13"/>
        <v>00000000</v>
      </c>
      <c r="DC56" s="3" t="str">
        <f t="shared" si="13"/>
        <v>00000000</v>
      </c>
      <c r="DD56" s="3" t="str">
        <f t="shared" si="13"/>
        <v>00000000</v>
      </c>
      <c r="DE56" s="3" t="str">
        <f t="shared" si="13"/>
        <v>00000000</v>
      </c>
      <c r="DF56" s="3" t="str">
        <f t="shared" si="13"/>
        <v>00000000</v>
      </c>
      <c r="DG56" s="3" t="str">
        <f t="shared" si="13"/>
        <v>00000000</v>
      </c>
      <c r="DH56" s="3" t="str">
        <f t="shared" si="13"/>
        <v>00000000</v>
      </c>
      <c r="DI56" s="3" t="str">
        <f t="shared" si="13"/>
        <v>00000000</v>
      </c>
      <c r="DJ56" s="3" t="str">
        <f t="shared" si="13"/>
        <v>00000000</v>
      </c>
      <c r="DK56" s="3" t="str">
        <f t="shared" si="13"/>
        <v>00000000</v>
      </c>
      <c r="DL56" s="3" t="str">
        <f t="shared" si="13"/>
        <v>00000000</v>
      </c>
      <c r="DM56" s="3" t="str">
        <f t="shared" si="13"/>
        <v>00000000</v>
      </c>
      <c r="DN56" s="3" t="str">
        <f t="shared" si="13"/>
        <v>00000000</v>
      </c>
      <c r="DO56" s="3" t="str">
        <f t="shared" si="13"/>
        <v>00000000</v>
      </c>
      <c r="DP56" s="3" t="str">
        <f t="shared" si="13"/>
        <v>00000000</v>
      </c>
      <c r="DQ56" s="3" t="str">
        <f t="shared" si="13"/>
        <v>00000000</v>
      </c>
      <c r="DR56" s="3" t="str">
        <f t="shared" si="13"/>
        <v>00000000</v>
      </c>
      <c r="DS56" s="3" t="str">
        <f t="shared" si="13"/>
        <v>00000000</v>
      </c>
      <c r="DT56" s="3" t="str">
        <f t="shared" si="13"/>
        <v>00000000</v>
      </c>
      <c r="DU56" s="3" t="str">
        <f t="shared" si="13"/>
        <v>00000000</v>
      </c>
      <c r="DV56" s="3" t="str">
        <f t="shared" si="13"/>
        <v>00000000</v>
      </c>
      <c r="DW56" s="3" t="str">
        <f t="shared" si="13"/>
        <v>00000000</v>
      </c>
      <c r="DX56" s="3" t="str">
        <f t="shared" si="13"/>
        <v>00000000</v>
      </c>
      <c r="DY56" s="3" t="str">
        <f t="shared" si="13"/>
        <v>00000000</v>
      </c>
    </row>
    <row r="57" spans="2:129" x14ac:dyDescent="0.25"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</row>
    <row r="58" spans="2:129" x14ac:dyDescent="0.25">
      <c r="B58" s="1">
        <v>0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>
        <v>0</v>
      </c>
      <c r="AF58" s="1">
        <v>0</v>
      </c>
      <c r="AG58" s="1">
        <v>0</v>
      </c>
      <c r="AH58" s="1">
        <v>0</v>
      </c>
      <c r="AI58" s="1">
        <v>0</v>
      </c>
      <c r="AJ58" s="1">
        <v>0</v>
      </c>
      <c r="AK58" s="1">
        <v>0</v>
      </c>
      <c r="AL58" s="1">
        <v>0</v>
      </c>
      <c r="AM58" s="1">
        <v>0</v>
      </c>
      <c r="AN58" s="1">
        <v>0</v>
      </c>
      <c r="AO58" s="1">
        <v>0</v>
      </c>
      <c r="AP58" s="1">
        <v>0</v>
      </c>
      <c r="AQ58" s="1">
        <v>0</v>
      </c>
      <c r="AR58" s="1">
        <v>0</v>
      </c>
      <c r="AS58" s="1">
        <v>0</v>
      </c>
      <c r="AT58" s="1">
        <v>0</v>
      </c>
      <c r="AU58" s="1">
        <v>0</v>
      </c>
      <c r="AV58" s="1">
        <v>0</v>
      </c>
      <c r="AW58" s="1">
        <v>0</v>
      </c>
      <c r="AX58" s="1">
        <v>0</v>
      </c>
      <c r="AY58" s="1">
        <v>0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</v>
      </c>
      <c r="CJ58" s="1">
        <v>0</v>
      </c>
      <c r="CK58" s="1">
        <v>0</v>
      </c>
      <c r="CL58" s="1">
        <v>0</v>
      </c>
      <c r="CM58" s="1">
        <v>0</v>
      </c>
      <c r="CN58" s="1">
        <v>0</v>
      </c>
      <c r="CO58" s="1">
        <v>0</v>
      </c>
      <c r="CP58" s="1">
        <v>0</v>
      </c>
      <c r="CQ58" s="1">
        <v>0</v>
      </c>
      <c r="CR58" s="1">
        <v>0</v>
      </c>
      <c r="CS58" s="1">
        <v>0</v>
      </c>
      <c r="CT58" s="1">
        <v>0</v>
      </c>
      <c r="CU58" s="1">
        <v>0</v>
      </c>
      <c r="CV58" s="1">
        <v>0</v>
      </c>
      <c r="CW58" s="1">
        <v>0</v>
      </c>
      <c r="CX58" s="1">
        <v>0</v>
      </c>
      <c r="CY58" s="1">
        <v>0</v>
      </c>
      <c r="CZ58" s="1">
        <v>0</v>
      </c>
      <c r="DA58" s="1">
        <v>0</v>
      </c>
      <c r="DB58" s="1">
        <v>0</v>
      </c>
      <c r="DC58" s="1">
        <v>0</v>
      </c>
      <c r="DD58" s="1">
        <v>0</v>
      </c>
      <c r="DE58" s="1">
        <v>0</v>
      </c>
      <c r="DF58" s="1">
        <v>0</v>
      </c>
      <c r="DG58" s="1">
        <v>0</v>
      </c>
      <c r="DH58" s="1">
        <v>0</v>
      </c>
      <c r="DI58" s="1">
        <v>0</v>
      </c>
      <c r="DJ58" s="1">
        <v>0</v>
      </c>
      <c r="DK58" s="1">
        <v>0</v>
      </c>
      <c r="DL58" s="1">
        <v>0</v>
      </c>
      <c r="DM58" s="1">
        <v>0</v>
      </c>
      <c r="DN58" s="1">
        <v>0</v>
      </c>
      <c r="DO58" s="1">
        <v>0</v>
      </c>
      <c r="DP58" s="1">
        <v>0</v>
      </c>
      <c r="DQ58" s="1">
        <v>0</v>
      </c>
      <c r="DR58" s="1">
        <v>0</v>
      </c>
      <c r="DS58" s="1">
        <v>0</v>
      </c>
      <c r="DT58" s="1">
        <v>0</v>
      </c>
      <c r="DU58" s="1">
        <v>0</v>
      </c>
      <c r="DV58" s="1">
        <v>0</v>
      </c>
      <c r="DW58" s="1">
        <v>0</v>
      </c>
      <c r="DX58" s="1">
        <v>0</v>
      </c>
      <c r="DY58" s="1">
        <v>0</v>
      </c>
    </row>
    <row r="59" spans="2:129" x14ac:dyDescent="0.25"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0</v>
      </c>
      <c r="CX59" s="1">
        <v>0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</row>
    <row r="60" spans="2:129" x14ac:dyDescent="0.25"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</row>
    <row r="61" spans="2:129" x14ac:dyDescent="0.25"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</row>
    <row r="62" spans="2:129" x14ac:dyDescent="0.25"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</row>
    <row r="63" spans="2:129" x14ac:dyDescent="0.25"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0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</row>
    <row r="64" spans="2:129" x14ac:dyDescent="0.25"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0</v>
      </c>
      <c r="AM64" s="1">
        <v>0</v>
      </c>
      <c r="AN64" s="1">
        <v>0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0</v>
      </c>
      <c r="AW64" s="1">
        <v>0</v>
      </c>
      <c r="AX64" s="1">
        <v>0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0</v>
      </c>
      <c r="CT64" s="1">
        <v>0</v>
      </c>
      <c r="CU64" s="1">
        <v>0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0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0</v>
      </c>
      <c r="DS64" s="1">
        <v>0</v>
      </c>
      <c r="DT64" s="1">
        <v>0</v>
      </c>
      <c r="DU64" s="1">
        <v>0</v>
      </c>
      <c r="DV64" s="1">
        <v>0</v>
      </c>
      <c r="DW64" s="1">
        <v>0</v>
      </c>
      <c r="DX64" s="1">
        <v>0</v>
      </c>
      <c r="DY64" s="1">
        <v>0</v>
      </c>
    </row>
    <row r="65" spans="2:129" hidden="1" x14ac:dyDescent="0.25">
      <c r="B65" s="3" t="str">
        <f>_xlfn.CONCAT(B66,B67,B68,B69,B70,B71,B72,B73)</f>
        <v>00000000</v>
      </c>
      <c r="C65" s="3" t="str">
        <f t="shared" ref="C65:BN65" si="14">_xlfn.CONCAT(C66,C67,C68,C69,C70,C71,C72,C73)</f>
        <v>00000000</v>
      </c>
      <c r="D65" s="3" t="str">
        <f t="shared" si="14"/>
        <v>00000000</v>
      </c>
      <c r="E65" s="3" t="str">
        <f t="shared" si="14"/>
        <v>00000000</v>
      </c>
      <c r="F65" s="3" t="str">
        <f t="shared" si="14"/>
        <v>00000000</v>
      </c>
      <c r="G65" s="3" t="str">
        <f t="shared" si="14"/>
        <v>00000000</v>
      </c>
      <c r="H65" s="3" t="str">
        <f t="shared" si="14"/>
        <v>00000000</v>
      </c>
      <c r="I65" s="3" t="str">
        <f t="shared" si="14"/>
        <v>00000000</v>
      </c>
      <c r="J65" s="3" t="str">
        <f t="shared" si="14"/>
        <v>00000000</v>
      </c>
      <c r="K65" s="3" t="str">
        <f t="shared" si="14"/>
        <v>00000000</v>
      </c>
      <c r="L65" s="3" t="str">
        <f t="shared" si="14"/>
        <v>00000000</v>
      </c>
      <c r="M65" s="3" t="str">
        <f t="shared" si="14"/>
        <v>00000000</v>
      </c>
      <c r="N65" s="3" t="str">
        <f t="shared" si="14"/>
        <v>00000000</v>
      </c>
      <c r="O65" s="3" t="str">
        <f t="shared" si="14"/>
        <v>00000000</v>
      </c>
      <c r="P65" s="3" t="str">
        <f t="shared" si="14"/>
        <v>00000000</v>
      </c>
      <c r="Q65" s="3" t="str">
        <f t="shared" si="14"/>
        <v>00000000</v>
      </c>
      <c r="R65" s="3" t="str">
        <f t="shared" si="14"/>
        <v>00000000</v>
      </c>
      <c r="S65" s="3" t="str">
        <f t="shared" si="14"/>
        <v>00000000</v>
      </c>
      <c r="T65" s="3" t="str">
        <f t="shared" si="14"/>
        <v>00000000</v>
      </c>
      <c r="U65" s="3" t="str">
        <f t="shared" si="14"/>
        <v>00000000</v>
      </c>
      <c r="V65" s="3" t="str">
        <f t="shared" si="14"/>
        <v>00000000</v>
      </c>
      <c r="W65" s="3" t="str">
        <f t="shared" si="14"/>
        <v>00000000</v>
      </c>
      <c r="X65" s="3" t="str">
        <f t="shared" si="14"/>
        <v>00000000</v>
      </c>
      <c r="Y65" s="3" t="str">
        <f t="shared" si="14"/>
        <v>00000000</v>
      </c>
      <c r="Z65" s="3" t="str">
        <f t="shared" si="14"/>
        <v>00000000</v>
      </c>
      <c r="AA65" s="3" t="str">
        <f t="shared" si="14"/>
        <v>00000000</v>
      </c>
      <c r="AB65" s="3" t="str">
        <f t="shared" si="14"/>
        <v>00000000</v>
      </c>
      <c r="AC65" s="3" t="str">
        <f t="shared" si="14"/>
        <v>00000000</v>
      </c>
      <c r="AD65" s="3" t="str">
        <f t="shared" si="14"/>
        <v>00000000</v>
      </c>
      <c r="AE65" s="3" t="str">
        <f t="shared" si="14"/>
        <v>00000000</v>
      </c>
      <c r="AF65" s="3" t="str">
        <f t="shared" si="14"/>
        <v>00000000</v>
      </c>
      <c r="AG65" s="3" t="str">
        <f t="shared" si="14"/>
        <v>00000000</v>
      </c>
      <c r="AH65" s="3" t="str">
        <f t="shared" si="14"/>
        <v>00000000</v>
      </c>
      <c r="AI65" s="3" t="str">
        <f t="shared" si="14"/>
        <v>00000000</v>
      </c>
      <c r="AJ65" s="3" t="str">
        <f t="shared" si="14"/>
        <v>00000000</v>
      </c>
      <c r="AK65" s="3" t="str">
        <f t="shared" si="14"/>
        <v>00000000</v>
      </c>
      <c r="AL65" s="3" t="str">
        <f t="shared" si="14"/>
        <v>00000000</v>
      </c>
      <c r="AM65" s="3" t="str">
        <f t="shared" si="14"/>
        <v>00000000</v>
      </c>
      <c r="AN65" s="3" t="str">
        <f t="shared" si="14"/>
        <v>00000000</v>
      </c>
      <c r="AO65" s="3" t="str">
        <f t="shared" si="14"/>
        <v>00000000</v>
      </c>
      <c r="AP65" s="3" t="str">
        <f t="shared" si="14"/>
        <v>00000000</v>
      </c>
      <c r="AQ65" s="3" t="str">
        <f t="shared" si="14"/>
        <v>00000000</v>
      </c>
      <c r="AR65" s="3" t="str">
        <f t="shared" si="14"/>
        <v>00000000</v>
      </c>
      <c r="AS65" s="3" t="str">
        <f t="shared" si="14"/>
        <v>00000000</v>
      </c>
      <c r="AT65" s="3" t="str">
        <f t="shared" si="14"/>
        <v>00000000</v>
      </c>
      <c r="AU65" s="3" t="str">
        <f t="shared" si="14"/>
        <v>00000000</v>
      </c>
      <c r="AV65" s="3" t="str">
        <f t="shared" si="14"/>
        <v>00000000</v>
      </c>
      <c r="AW65" s="3" t="str">
        <f t="shared" si="14"/>
        <v>00000000</v>
      </c>
      <c r="AX65" s="3" t="str">
        <f t="shared" si="14"/>
        <v>00000000</v>
      </c>
      <c r="AY65" s="3" t="str">
        <f t="shared" si="14"/>
        <v>00000000</v>
      </c>
      <c r="AZ65" s="3" t="str">
        <f t="shared" si="14"/>
        <v>00000000</v>
      </c>
      <c r="BA65" s="3" t="str">
        <f t="shared" si="14"/>
        <v>00000000</v>
      </c>
      <c r="BB65" s="3" t="str">
        <f t="shared" si="14"/>
        <v>00000000</v>
      </c>
      <c r="BC65" s="3" t="str">
        <f t="shared" si="14"/>
        <v>00000000</v>
      </c>
      <c r="BD65" s="3" t="str">
        <f t="shared" si="14"/>
        <v>00000000</v>
      </c>
      <c r="BE65" s="3" t="str">
        <f t="shared" si="14"/>
        <v>00000000</v>
      </c>
      <c r="BF65" s="3" t="str">
        <f t="shared" si="14"/>
        <v>00000000</v>
      </c>
      <c r="BG65" s="3" t="str">
        <f t="shared" si="14"/>
        <v>00000000</v>
      </c>
      <c r="BH65" s="3" t="str">
        <f t="shared" si="14"/>
        <v>00000000</v>
      </c>
      <c r="BI65" s="3" t="str">
        <f t="shared" si="14"/>
        <v>00000000</v>
      </c>
      <c r="BJ65" s="3" t="str">
        <f t="shared" si="14"/>
        <v>00000000</v>
      </c>
      <c r="BK65" s="3" t="str">
        <f t="shared" si="14"/>
        <v>00000000</v>
      </c>
      <c r="BL65" s="3" t="str">
        <f t="shared" si="14"/>
        <v>00000000</v>
      </c>
      <c r="BM65" s="3" t="str">
        <f t="shared" si="14"/>
        <v>00000000</v>
      </c>
      <c r="BN65" s="3" t="str">
        <f t="shared" si="14"/>
        <v>00000000</v>
      </c>
      <c r="BO65" s="3" t="str">
        <f t="shared" ref="BO65:DY65" si="15">_xlfn.CONCAT(BO66,BO67,BO68,BO69,BO70,BO71,BO72,BO73)</f>
        <v>00000000</v>
      </c>
      <c r="BP65" s="3" t="str">
        <f t="shared" si="15"/>
        <v>00000000</v>
      </c>
      <c r="BQ65" s="3" t="str">
        <f t="shared" si="15"/>
        <v>00000000</v>
      </c>
      <c r="BR65" s="3" t="str">
        <f t="shared" si="15"/>
        <v>00000000</v>
      </c>
      <c r="BS65" s="3" t="str">
        <f t="shared" si="15"/>
        <v>00000000</v>
      </c>
      <c r="BT65" s="3" t="str">
        <f t="shared" si="15"/>
        <v>00000000</v>
      </c>
      <c r="BU65" s="3" t="str">
        <f t="shared" si="15"/>
        <v>00000000</v>
      </c>
      <c r="BV65" s="3" t="str">
        <f t="shared" si="15"/>
        <v>00000000</v>
      </c>
      <c r="BW65" s="3" t="str">
        <f t="shared" si="15"/>
        <v>00000000</v>
      </c>
      <c r="BX65" s="3" t="str">
        <f t="shared" si="15"/>
        <v>00000000</v>
      </c>
      <c r="BY65" s="3" t="str">
        <f t="shared" si="15"/>
        <v>00000000</v>
      </c>
      <c r="BZ65" s="3" t="str">
        <f t="shared" si="15"/>
        <v>00000000</v>
      </c>
      <c r="CA65" s="3" t="str">
        <f t="shared" si="15"/>
        <v>00000000</v>
      </c>
      <c r="CB65" s="3" t="str">
        <f t="shared" si="15"/>
        <v>00000000</v>
      </c>
      <c r="CC65" s="3" t="str">
        <f t="shared" si="15"/>
        <v>00000000</v>
      </c>
      <c r="CD65" s="3" t="str">
        <f t="shared" si="15"/>
        <v>00000000</v>
      </c>
      <c r="CE65" s="3" t="str">
        <f t="shared" si="15"/>
        <v>00000000</v>
      </c>
      <c r="CF65" s="3" t="str">
        <f t="shared" si="15"/>
        <v>00000000</v>
      </c>
      <c r="CG65" s="3" t="str">
        <f t="shared" si="15"/>
        <v>00000000</v>
      </c>
      <c r="CH65" s="3" t="str">
        <f t="shared" si="15"/>
        <v>00000000</v>
      </c>
      <c r="CI65" s="3" t="str">
        <f t="shared" si="15"/>
        <v>00000000</v>
      </c>
      <c r="CJ65" s="3" t="str">
        <f t="shared" si="15"/>
        <v>00000000</v>
      </c>
      <c r="CK65" s="3" t="str">
        <f t="shared" si="15"/>
        <v>00000000</v>
      </c>
      <c r="CL65" s="3" t="str">
        <f t="shared" si="15"/>
        <v>00000000</v>
      </c>
      <c r="CM65" s="3" t="str">
        <f t="shared" si="15"/>
        <v>00000000</v>
      </c>
      <c r="CN65" s="3" t="str">
        <f t="shared" si="15"/>
        <v>00000000</v>
      </c>
      <c r="CO65" s="3" t="str">
        <f t="shared" si="15"/>
        <v>00000000</v>
      </c>
      <c r="CP65" s="3" t="str">
        <f t="shared" si="15"/>
        <v>00000000</v>
      </c>
      <c r="CQ65" s="3" t="str">
        <f t="shared" si="15"/>
        <v>00000000</v>
      </c>
      <c r="CR65" s="3" t="str">
        <f t="shared" si="15"/>
        <v>00000000</v>
      </c>
      <c r="CS65" s="3" t="str">
        <f t="shared" si="15"/>
        <v>00000000</v>
      </c>
      <c r="CT65" s="3" t="str">
        <f t="shared" si="15"/>
        <v>00000000</v>
      </c>
      <c r="CU65" s="3" t="str">
        <f t="shared" si="15"/>
        <v>00000000</v>
      </c>
      <c r="CV65" s="3" t="str">
        <f t="shared" si="15"/>
        <v>00000000</v>
      </c>
      <c r="CW65" s="3" t="str">
        <f t="shared" si="15"/>
        <v>00000000</v>
      </c>
      <c r="CX65" s="3" t="str">
        <f t="shared" si="15"/>
        <v>00000000</v>
      </c>
      <c r="CY65" s="3" t="str">
        <f t="shared" si="15"/>
        <v>00000000</v>
      </c>
      <c r="CZ65" s="3" t="str">
        <f t="shared" si="15"/>
        <v>00000000</v>
      </c>
      <c r="DA65" s="3" t="str">
        <f t="shared" si="15"/>
        <v>00000000</v>
      </c>
      <c r="DB65" s="3" t="str">
        <f t="shared" si="15"/>
        <v>00000000</v>
      </c>
      <c r="DC65" s="3" t="str">
        <f t="shared" si="15"/>
        <v>00000000</v>
      </c>
      <c r="DD65" s="3" t="str">
        <f t="shared" si="15"/>
        <v>00000000</v>
      </c>
      <c r="DE65" s="3" t="str">
        <f t="shared" si="15"/>
        <v>00000000</v>
      </c>
      <c r="DF65" s="3" t="str">
        <f t="shared" si="15"/>
        <v>00000000</v>
      </c>
      <c r="DG65" s="3" t="str">
        <f t="shared" si="15"/>
        <v>00000000</v>
      </c>
      <c r="DH65" s="3" t="str">
        <f t="shared" si="15"/>
        <v>00000000</v>
      </c>
      <c r="DI65" s="3" t="str">
        <f t="shared" si="15"/>
        <v>00000000</v>
      </c>
      <c r="DJ65" s="3" t="str">
        <f t="shared" si="15"/>
        <v>00000000</v>
      </c>
      <c r="DK65" s="3" t="str">
        <f t="shared" si="15"/>
        <v>00000000</v>
      </c>
      <c r="DL65" s="3" t="str">
        <f t="shared" si="15"/>
        <v>00000000</v>
      </c>
      <c r="DM65" s="3" t="str">
        <f t="shared" si="15"/>
        <v>00000000</v>
      </c>
      <c r="DN65" s="3" t="str">
        <f t="shared" si="15"/>
        <v>00000000</v>
      </c>
      <c r="DO65" s="3" t="str">
        <f t="shared" si="15"/>
        <v>00000000</v>
      </c>
      <c r="DP65" s="3" t="str">
        <f t="shared" si="15"/>
        <v>00000000</v>
      </c>
      <c r="DQ65" s="3" t="str">
        <f t="shared" si="15"/>
        <v>00000000</v>
      </c>
      <c r="DR65" s="3" t="str">
        <f t="shared" si="15"/>
        <v>00000000</v>
      </c>
      <c r="DS65" s="3" t="str">
        <f t="shared" si="15"/>
        <v>00000000</v>
      </c>
      <c r="DT65" s="3" t="str">
        <f t="shared" si="15"/>
        <v>00000000</v>
      </c>
      <c r="DU65" s="3" t="str">
        <f t="shared" si="15"/>
        <v>00000000</v>
      </c>
      <c r="DV65" s="3" t="str">
        <f t="shared" si="15"/>
        <v>00000000</v>
      </c>
      <c r="DW65" s="3" t="str">
        <f t="shared" si="15"/>
        <v>00000000</v>
      </c>
      <c r="DX65" s="3" t="str">
        <f t="shared" si="15"/>
        <v>00000000</v>
      </c>
      <c r="DY65" s="3" t="str">
        <f t="shared" si="15"/>
        <v>00000000</v>
      </c>
    </row>
    <row r="66" spans="2:129" x14ac:dyDescent="0.25"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  <c r="CX66" s="2">
        <v>0</v>
      </c>
      <c r="CY66" s="2">
        <v>0</v>
      </c>
      <c r="CZ66" s="2">
        <v>0</v>
      </c>
      <c r="DA66" s="2">
        <v>0</v>
      </c>
      <c r="DB66" s="2">
        <v>0</v>
      </c>
      <c r="DC66" s="2">
        <v>0</v>
      </c>
      <c r="DD66" s="2">
        <v>0</v>
      </c>
      <c r="DE66" s="2">
        <v>0</v>
      </c>
      <c r="DF66" s="2">
        <v>0</v>
      </c>
      <c r="DG66" s="2">
        <v>0</v>
      </c>
      <c r="DH66" s="2">
        <v>0</v>
      </c>
      <c r="DI66" s="2">
        <v>0</v>
      </c>
      <c r="DJ66" s="2">
        <v>0</v>
      </c>
      <c r="DK66" s="2">
        <v>0</v>
      </c>
      <c r="DL66" s="2">
        <v>0</v>
      </c>
      <c r="DM66" s="2">
        <v>0</v>
      </c>
      <c r="DN66" s="2">
        <v>0</v>
      </c>
      <c r="DO66" s="2">
        <v>0</v>
      </c>
      <c r="DP66" s="2">
        <v>0</v>
      </c>
      <c r="DQ66" s="2">
        <v>0</v>
      </c>
      <c r="DR66" s="2">
        <v>0</v>
      </c>
      <c r="DS66" s="2">
        <v>0</v>
      </c>
      <c r="DT66" s="2">
        <v>0</v>
      </c>
      <c r="DU66" s="2">
        <v>0</v>
      </c>
      <c r="DV66" s="2">
        <v>0</v>
      </c>
      <c r="DW66" s="2">
        <v>0</v>
      </c>
      <c r="DX66" s="2">
        <v>0</v>
      </c>
      <c r="DY66" s="2">
        <v>0</v>
      </c>
    </row>
    <row r="67" spans="2:129" x14ac:dyDescent="0.25"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2">
        <v>0</v>
      </c>
      <c r="BZ67" s="2">
        <v>0</v>
      </c>
      <c r="CA67" s="2">
        <v>0</v>
      </c>
      <c r="CB67" s="2">
        <v>0</v>
      </c>
      <c r="CC67" s="2">
        <v>0</v>
      </c>
      <c r="CD67" s="2">
        <v>0</v>
      </c>
      <c r="CE67" s="2">
        <v>0</v>
      </c>
      <c r="CF67" s="2">
        <v>0</v>
      </c>
      <c r="CG67" s="2">
        <v>0</v>
      </c>
      <c r="CH67" s="2">
        <v>0</v>
      </c>
      <c r="CI67" s="2">
        <v>0</v>
      </c>
      <c r="CJ67" s="2">
        <v>0</v>
      </c>
      <c r="CK67" s="2">
        <v>0</v>
      </c>
      <c r="CL67" s="2">
        <v>0</v>
      </c>
      <c r="CM67" s="2">
        <v>0</v>
      </c>
      <c r="CN67" s="2">
        <v>0</v>
      </c>
      <c r="CO67" s="2">
        <v>0</v>
      </c>
      <c r="CP67" s="2">
        <v>0</v>
      </c>
      <c r="CQ67" s="2">
        <v>0</v>
      </c>
      <c r="CR67" s="2">
        <v>0</v>
      </c>
      <c r="CS67" s="2">
        <v>0</v>
      </c>
      <c r="CT67" s="2">
        <v>0</v>
      </c>
      <c r="CU67" s="2">
        <v>0</v>
      </c>
      <c r="CV67" s="2">
        <v>0</v>
      </c>
      <c r="CW67" s="2">
        <v>0</v>
      </c>
      <c r="CX67" s="2">
        <v>0</v>
      </c>
      <c r="CY67" s="2">
        <v>0</v>
      </c>
      <c r="CZ67" s="2">
        <v>0</v>
      </c>
      <c r="DA67" s="2">
        <v>0</v>
      </c>
      <c r="DB67" s="2">
        <v>0</v>
      </c>
      <c r="DC67" s="2">
        <v>0</v>
      </c>
      <c r="DD67" s="2">
        <v>0</v>
      </c>
      <c r="DE67" s="2">
        <v>0</v>
      </c>
      <c r="DF67" s="2">
        <v>0</v>
      </c>
      <c r="DG67" s="2">
        <v>0</v>
      </c>
      <c r="DH67" s="2">
        <v>0</v>
      </c>
      <c r="DI67" s="2">
        <v>0</v>
      </c>
      <c r="DJ67" s="2">
        <v>0</v>
      </c>
      <c r="DK67" s="2">
        <v>0</v>
      </c>
      <c r="DL67" s="2">
        <v>0</v>
      </c>
      <c r="DM67" s="2">
        <v>0</v>
      </c>
      <c r="DN67" s="2">
        <v>0</v>
      </c>
      <c r="DO67" s="2">
        <v>0</v>
      </c>
      <c r="DP67" s="2">
        <v>0</v>
      </c>
      <c r="DQ67" s="2">
        <v>0</v>
      </c>
      <c r="DR67" s="2">
        <v>0</v>
      </c>
      <c r="DS67" s="2">
        <v>0</v>
      </c>
      <c r="DT67" s="2">
        <v>0</v>
      </c>
      <c r="DU67" s="2">
        <v>0</v>
      </c>
      <c r="DV67" s="2">
        <v>0</v>
      </c>
      <c r="DW67" s="2">
        <v>0</v>
      </c>
      <c r="DX67" s="2">
        <v>0</v>
      </c>
      <c r="DY67" s="2">
        <v>0</v>
      </c>
    </row>
    <row r="68" spans="2:129" x14ac:dyDescent="0.25"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2">
        <v>0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2">
        <v>0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  <c r="CX68" s="2">
        <v>0</v>
      </c>
      <c r="CY68" s="2">
        <v>0</v>
      </c>
      <c r="CZ68" s="2">
        <v>0</v>
      </c>
      <c r="DA68" s="2">
        <v>0</v>
      </c>
      <c r="DB68" s="2">
        <v>0</v>
      </c>
      <c r="DC68" s="2">
        <v>0</v>
      </c>
      <c r="DD68" s="2">
        <v>0</v>
      </c>
      <c r="DE68" s="2">
        <v>0</v>
      </c>
      <c r="DF68" s="2">
        <v>0</v>
      </c>
      <c r="DG68" s="2">
        <v>0</v>
      </c>
      <c r="DH68" s="2">
        <v>0</v>
      </c>
      <c r="DI68" s="2">
        <v>0</v>
      </c>
      <c r="DJ68" s="2">
        <v>0</v>
      </c>
      <c r="DK68" s="2">
        <v>0</v>
      </c>
      <c r="DL68" s="2">
        <v>0</v>
      </c>
      <c r="DM68" s="2">
        <v>0</v>
      </c>
      <c r="DN68" s="2">
        <v>0</v>
      </c>
      <c r="DO68" s="2">
        <v>0</v>
      </c>
      <c r="DP68" s="2">
        <v>0</v>
      </c>
      <c r="DQ68" s="2">
        <v>0</v>
      </c>
      <c r="DR68" s="2">
        <v>0</v>
      </c>
      <c r="DS68" s="2">
        <v>0</v>
      </c>
      <c r="DT68" s="2">
        <v>0</v>
      </c>
      <c r="DU68" s="2">
        <v>0</v>
      </c>
      <c r="DV68" s="2">
        <v>0</v>
      </c>
      <c r="DW68" s="2">
        <v>0</v>
      </c>
      <c r="DX68" s="2">
        <v>0</v>
      </c>
      <c r="DY68" s="2">
        <v>0</v>
      </c>
    </row>
    <row r="69" spans="2:129" x14ac:dyDescent="0.25"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2">
        <v>0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2">
        <v>0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  <c r="CX69" s="2">
        <v>0</v>
      </c>
      <c r="CY69" s="2">
        <v>0</v>
      </c>
      <c r="CZ69" s="2">
        <v>0</v>
      </c>
      <c r="DA69" s="2">
        <v>0</v>
      </c>
      <c r="DB69" s="2">
        <v>0</v>
      </c>
      <c r="DC69" s="2">
        <v>0</v>
      </c>
      <c r="DD69" s="2">
        <v>0</v>
      </c>
      <c r="DE69" s="2">
        <v>0</v>
      </c>
      <c r="DF69" s="2">
        <v>0</v>
      </c>
      <c r="DG69" s="2">
        <v>0</v>
      </c>
      <c r="DH69" s="2">
        <v>0</v>
      </c>
      <c r="DI69" s="2">
        <v>0</v>
      </c>
      <c r="DJ69" s="2">
        <v>0</v>
      </c>
      <c r="DK69" s="2">
        <v>0</v>
      </c>
      <c r="DL69" s="2">
        <v>0</v>
      </c>
      <c r="DM69" s="2">
        <v>0</v>
      </c>
      <c r="DN69" s="2">
        <v>0</v>
      </c>
      <c r="DO69" s="2">
        <v>0</v>
      </c>
      <c r="DP69" s="2">
        <v>0</v>
      </c>
      <c r="DQ69" s="2">
        <v>0</v>
      </c>
      <c r="DR69" s="2">
        <v>0</v>
      </c>
      <c r="DS69" s="2">
        <v>0</v>
      </c>
      <c r="DT69" s="2">
        <v>0</v>
      </c>
      <c r="DU69" s="2">
        <v>0</v>
      </c>
      <c r="DV69" s="2">
        <v>0</v>
      </c>
      <c r="DW69" s="2">
        <v>0</v>
      </c>
      <c r="DX69" s="2">
        <v>0</v>
      </c>
      <c r="DY69" s="2">
        <v>0</v>
      </c>
    </row>
    <row r="70" spans="2:129" x14ac:dyDescent="0.25"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2">
        <v>0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2">
        <v>0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2">
        <v>0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  <c r="CX70" s="2">
        <v>0</v>
      </c>
      <c r="CY70" s="2">
        <v>0</v>
      </c>
      <c r="CZ70" s="2">
        <v>0</v>
      </c>
      <c r="DA70" s="2">
        <v>0</v>
      </c>
      <c r="DB70" s="2">
        <v>0</v>
      </c>
      <c r="DC70" s="2">
        <v>0</v>
      </c>
      <c r="DD70" s="2">
        <v>0</v>
      </c>
      <c r="DE70" s="2">
        <v>0</v>
      </c>
      <c r="DF70" s="2">
        <v>0</v>
      </c>
      <c r="DG70" s="2">
        <v>0</v>
      </c>
      <c r="DH70" s="2">
        <v>0</v>
      </c>
      <c r="DI70" s="2">
        <v>0</v>
      </c>
      <c r="DJ70" s="2">
        <v>0</v>
      </c>
      <c r="DK70" s="2">
        <v>0</v>
      </c>
      <c r="DL70" s="2">
        <v>0</v>
      </c>
      <c r="DM70" s="2">
        <v>0</v>
      </c>
      <c r="DN70" s="2">
        <v>0</v>
      </c>
      <c r="DO70" s="2">
        <v>0</v>
      </c>
      <c r="DP70" s="2">
        <v>0</v>
      </c>
      <c r="DQ70" s="2">
        <v>0</v>
      </c>
      <c r="DR70" s="2">
        <v>0</v>
      </c>
      <c r="DS70" s="2">
        <v>0</v>
      </c>
      <c r="DT70" s="2">
        <v>0</v>
      </c>
      <c r="DU70" s="2">
        <v>0</v>
      </c>
      <c r="DV70" s="2">
        <v>0</v>
      </c>
      <c r="DW70" s="2">
        <v>0</v>
      </c>
      <c r="DX70" s="2">
        <v>0</v>
      </c>
      <c r="DY70" s="2">
        <v>0</v>
      </c>
    </row>
    <row r="71" spans="2:129" x14ac:dyDescent="0.25"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2">
        <v>0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2">
        <v>0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  <c r="CX71" s="2">
        <v>0</v>
      </c>
      <c r="CY71" s="2">
        <v>0</v>
      </c>
      <c r="CZ71" s="2">
        <v>0</v>
      </c>
      <c r="DA71" s="2">
        <v>0</v>
      </c>
      <c r="DB71" s="2">
        <v>0</v>
      </c>
      <c r="DC71" s="2">
        <v>0</v>
      </c>
      <c r="DD71" s="2">
        <v>0</v>
      </c>
      <c r="DE71" s="2">
        <v>0</v>
      </c>
      <c r="DF71" s="2">
        <v>0</v>
      </c>
      <c r="DG71" s="2">
        <v>0</v>
      </c>
      <c r="DH71" s="2">
        <v>0</v>
      </c>
      <c r="DI71" s="2">
        <v>0</v>
      </c>
      <c r="DJ71" s="2">
        <v>0</v>
      </c>
      <c r="DK71" s="2">
        <v>0</v>
      </c>
      <c r="DL71" s="2">
        <v>0</v>
      </c>
      <c r="DM71" s="2">
        <v>0</v>
      </c>
      <c r="DN71" s="2">
        <v>0</v>
      </c>
      <c r="DO71" s="2">
        <v>0</v>
      </c>
      <c r="DP71" s="2">
        <v>0</v>
      </c>
      <c r="DQ71" s="2">
        <v>0</v>
      </c>
      <c r="DR71" s="2">
        <v>0</v>
      </c>
      <c r="DS71" s="2">
        <v>0</v>
      </c>
      <c r="DT71" s="2">
        <v>0</v>
      </c>
      <c r="DU71" s="2">
        <v>0</v>
      </c>
      <c r="DV71" s="2">
        <v>0</v>
      </c>
      <c r="DW71" s="2">
        <v>0</v>
      </c>
      <c r="DX71" s="2">
        <v>0</v>
      </c>
      <c r="DY71" s="2">
        <v>0</v>
      </c>
    </row>
    <row r="72" spans="2:129" x14ac:dyDescent="0.25"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2">
        <v>0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2">
        <v>0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  <c r="CX72" s="2">
        <v>0</v>
      </c>
      <c r="CY72" s="2">
        <v>0</v>
      </c>
      <c r="CZ72" s="2">
        <v>0</v>
      </c>
      <c r="DA72" s="2">
        <v>0</v>
      </c>
      <c r="DB72" s="2">
        <v>0</v>
      </c>
      <c r="DC72" s="2">
        <v>0</v>
      </c>
      <c r="DD72" s="2">
        <v>0</v>
      </c>
      <c r="DE72" s="2">
        <v>0</v>
      </c>
      <c r="DF72" s="2">
        <v>0</v>
      </c>
      <c r="DG72" s="2">
        <v>0</v>
      </c>
      <c r="DH72" s="2">
        <v>0</v>
      </c>
      <c r="DI72" s="2">
        <v>0</v>
      </c>
      <c r="DJ72" s="2">
        <v>0</v>
      </c>
      <c r="DK72" s="2">
        <v>0</v>
      </c>
      <c r="DL72" s="2">
        <v>0</v>
      </c>
      <c r="DM72" s="2">
        <v>0</v>
      </c>
      <c r="DN72" s="2">
        <v>0</v>
      </c>
      <c r="DO72" s="2">
        <v>0</v>
      </c>
      <c r="DP72" s="2">
        <v>0</v>
      </c>
      <c r="DQ72" s="2">
        <v>0</v>
      </c>
      <c r="DR72" s="2">
        <v>0</v>
      </c>
      <c r="DS72" s="2">
        <v>0</v>
      </c>
      <c r="DT72" s="2">
        <v>0</v>
      </c>
      <c r="DU72" s="2">
        <v>0</v>
      </c>
      <c r="DV72" s="2">
        <v>0</v>
      </c>
      <c r="DW72" s="2">
        <v>0</v>
      </c>
      <c r="DX72" s="2">
        <v>0</v>
      </c>
      <c r="DY72" s="2">
        <v>0</v>
      </c>
    </row>
    <row r="73" spans="2:129" x14ac:dyDescent="0.25"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2">
        <v>0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2">
        <v>0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  <c r="CX73" s="2">
        <v>0</v>
      </c>
      <c r="CY73" s="2">
        <v>0</v>
      </c>
      <c r="CZ73" s="2">
        <v>0</v>
      </c>
      <c r="DA73" s="2">
        <v>0</v>
      </c>
      <c r="DB73" s="2">
        <v>0</v>
      </c>
      <c r="DC73" s="2">
        <v>0</v>
      </c>
      <c r="DD73" s="2">
        <v>0</v>
      </c>
      <c r="DE73" s="2">
        <v>0</v>
      </c>
      <c r="DF73" s="2">
        <v>0</v>
      </c>
      <c r="DG73" s="2">
        <v>0</v>
      </c>
      <c r="DH73" s="2">
        <v>0</v>
      </c>
      <c r="DI73" s="2">
        <v>0</v>
      </c>
      <c r="DJ73" s="2">
        <v>0</v>
      </c>
      <c r="DK73" s="2">
        <v>0</v>
      </c>
      <c r="DL73" s="2">
        <v>0</v>
      </c>
      <c r="DM73" s="2">
        <v>0</v>
      </c>
      <c r="DN73" s="2">
        <v>0</v>
      </c>
      <c r="DO73" s="2">
        <v>0</v>
      </c>
      <c r="DP73" s="2">
        <v>0</v>
      </c>
      <c r="DQ73" s="2">
        <v>0</v>
      </c>
      <c r="DR73" s="2">
        <v>0</v>
      </c>
      <c r="DS73" s="2">
        <v>0</v>
      </c>
      <c r="DT73" s="2">
        <v>0</v>
      </c>
      <c r="DU73" s="2">
        <v>0</v>
      </c>
      <c r="DV73" s="2">
        <v>0</v>
      </c>
      <c r="DW73" s="2">
        <v>0</v>
      </c>
      <c r="DX73" s="2">
        <v>0</v>
      </c>
      <c r="DY7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2022-11-16T07:12:22Z</dcterms:created>
  <dcterms:modified xsi:type="dcterms:W3CDTF">2022-11-16T10:13:56Z</dcterms:modified>
</cp:coreProperties>
</file>