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c2f1dc68cd9768/Documents onedrive/finance de marche/mon livre/Excel/"/>
    </mc:Choice>
  </mc:AlternateContent>
  <xr:revisionPtr revIDLastSave="3" documentId="8_{1F59E7DC-B7D5-4BDB-856A-5A128FDBAD5A}" xr6:coauthVersionLast="40" xr6:coauthVersionMax="40" xr10:uidLastSave="{B331B890-1008-4D64-A84D-900ED2496697}"/>
  <bookViews>
    <workbookView xWindow="-120" yWindow="-120" windowWidth="20730" windowHeight="11310" xr2:uid="{3BDACFCE-E426-4C3E-A40E-DA598FDDC82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<sst xmlns="http://schemas.openxmlformats.org/spreadsheetml/2006/main" count="2" uniqueCount="2">
  <si>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Rendement espéré</t>
  </si>
  <si>
    <t xml:space="preserve">Ecart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</si>
</sst>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Feuil1!$A$2:$A$7</c:f>
              <c:numCache>
                <c:formatCode>General</c:formatCode>
                <c:ptCount val="6"/>
                <c:pt idx="0">
                  <c:v>0.11799999999999999</c:v>
                </c:pt>
                <c:pt idx="1">
                  <c:v>0.1162</c:v>
                </c:pt>
                <c:pt idx="2">
                  <c:v>0.13</c:v>
                </c:pt>
                <c:pt idx="3">
                  <c:v>0.1757</c:v>
                </c:pt>
                <c:pt idx="4">
                  <c:v>0.1757</c:v>
                </c:pt>
                <c:pt idx="5">
                  <c:v>0.2036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B8E-8453-36D09050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74464"/>
        <c:axId val="669175776"/>
      </c:scatterChart>
      <c:valAx>
        <c:axId val="6691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175776"/>
        <c:crosses val="autoZero"/>
        <c:crossBetween val="midCat"/>
      </c:valAx>
      <c:valAx>
        <c:axId val="6691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1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</xdr:row>
      <xdr:rowOff>19050</xdr:rowOff>
    </xdr:from>
    <xdr:to>
      <xdr:col>12</xdr:col>
      <xdr:colOff>114299</xdr:colOff>
      <xdr:row>17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9204D4-8FA0-4156-A618-C2A803911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8901-AC6E-41A8-9B85-1A4FE6037B83}">
  <dimension ref="A1:B7"/>
  <sheetViews>
    <sheetView tabSelected="1" workbookViewId="0">
      <selection activeCell="A2" sqref="A2:B7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ht="16.5" thickBot="1" x14ac:dyDescent="0.3">
      <c r="A2" s="1">
        <v>0.11799999999999999</v>
      </c>
      <c r="B2" s="1">
        <v>0.08</v>
      </c>
    </row>
    <row r="3" spans="1:2" ht="15.75" x14ac:dyDescent="0.25">
      <c r="A3" s="2">
        <v>0.1162</v>
      </c>
      <c r="B3" s="2">
        <v>0.09</v>
      </c>
    </row>
    <row r="4" spans="1:2" ht="15.75" x14ac:dyDescent="0.25">
      <c r="A4" s="2">
        <v>0.13</v>
      </c>
      <c r="B4" s="2">
        <v>0.1</v>
      </c>
    </row>
    <row r="5" spans="1:2" ht="15.75" x14ac:dyDescent="0.25">
      <c r="A5" s="2">
        <v>0.1757</v>
      </c>
      <c r="B5" s="2">
        <v>0.11</v>
      </c>
    </row>
    <row r="6" spans="1:2" ht="15.75" x14ac:dyDescent="0.25">
      <c r="A6" s="2">
        <v>0.1757</v>
      </c>
      <c r="B6" s="2">
        <v>0.12</v>
      </c>
    </row>
    <row r="7" spans="1:2" ht="15.75" x14ac:dyDescent="0.25">
      <c r="A7" s="2">
        <v>0.2036</v>
      </c>
      <c r="B7" s="2">
        <v>0.13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Foued</dc:creator>
  <cp:lastModifiedBy>Foued</cp:lastModifiedBy>
  <dcterms:created xsi:type="dcterms:W3CDTF">2019-02-08T07:07:48Z</dcterms:created>
  <dcterms:modified xsi:type="dcterms:W3CDTF">2019-02-08T07:21:15Z</dcterms:modified>
</cp:coreProperties>
</file>