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10" documentId="11_A9715ED48F79A8D366075C52F37BD2729A47CC26" xr6:coauthVersionLast="47" xr6:coauthVersionMax="47" xr10:uidLastSave="{5CB8671D-D1EB-45F9-912A-1C89D69E853F}"/>
  <bookViews>
    <workbookView xWindow="-120" yWindow="-120" windowWidth="19440" windowHeight="1515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<sst xmlns="http://schemas.openxmlformats.org/spreadsheetml/2006/main" count="665" uniqueCount="665">
  <si>
    <t>rownames(spillacg2020beforefrom)</t>
  </si>
  <si>
    <t>Commoditymarkets</t>
  </si>
  <si>
    <t>Europemarkets</t>
  </si>
  <si>
    <t>Asianmarkets</t>
  </si>
  <si>
    <t>Americanmarkets</t>
  </si>
  <si>
    <t>cryptomarkets</t>
  </si>
  <si>
    <t>2017-11-09</t>
  </si>
  <si>
    <t>2017-11-10</t>
  </si>
  <si>
    <t>2017-11-13</t>
  </si>
  <si>
    <t>2017-11-14</t>
  </si>
  <si>
    <t>2017-11-16</t>
  </si>
  <si>
    <t>2017-11-17</t>
  </si>
  <si>
    <t>2017-11-21</t>
  </si>
  <si>
    <t>2017-11-22</t>
  </si>
  <si>
    <t>2017-11-24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</si>
  <si>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</si>
  <si>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</si>
  <si>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</si>
  <si>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</si>
  <si>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</si>
  <si>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</si>
  <si>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</si>
  <si>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</si>
  <si>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2017-12-11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</si>
  <si>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</si>
  <si>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</si>
  <si>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</si>
  <si>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</si>
  <si>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</si>
  <si>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</si>
  <si>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</si>
  <si>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2017-12-27</t>
  </si>
  <si>
    <t>2017-12-28</t>
  </si>
  <si>
    <t>2018-01-04</t>
  </si>
  <si>
    <t>2018-01-05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</si>
  <si>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</si>
  <si>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</si>
  <si>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</si>
  <si>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</si>
  <si>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</si>
  <si>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</si>
  <si>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</si>
  <si>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</si>
  <si>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</si>
  <si>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2018-01-24</t>
  </si>
  <si>
    <t>2018-01-30</t>
  </si>
  <si>
    <t>2018-01-31</t>
  </si>
  <si>
    <t>2018-02-01</t>
  </si>
  <si>
    <t>2018-02-02</t>
  </si>
  <si>
    <t>2018-02-06</t>
  </si>
  <si>
    <t>2018-02-07</t>
  </si>
  <si>
    <t>2018-02-08</t>
  </si>
  <si>
    <t>2018-02-09</t>
  </si>
  <si>
    <t>2018-02-14</t>
  </si>
  <si>
    <t>2018-02-22</t>
  </si>
  <si>
    <t>2018-02-26</t>
  </si>
  <si>
    <t>2018-02-27</t>
  </si>
  <si>
    <t>2018-02-28</t>
  </si>
  <si>
    <t>2018-03-05</t>
  </si>
  <si>
    <t>2018-03-06</t>
  </si>
  <si>
    <t>2018-03-07</t>
  </si>
  <si>
    <t>2018-03-09</t>
  </si>
  <si>
    <t>2018-03-12</t>
  </si>
  <si>
    <t>2018-03-13</t>
  </si>
  <si>
    <t>2018-03-14</t>
  </si>
  <si>
    <t>2018-03-15</t>
  </si>
  <si>
    <t>2018-03-16</t>
  </si>
  <si>
    <t>2018-03-20</t>
  </si>
  <si>
    <t>2018-03-22</t>
  </si>
  <si>
    <t>2018-03-23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</si>
  <si>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</si>
  <si>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</si>
  <si>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</si>
  <si>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</si>
  <si>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</si>
  <si>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</si>
  <si>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</si>
  <si>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</si>
  <si>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</si>
  <si>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</si>
  <si>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</si>
  <si>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2018-04-24</t>
  </si>
  <si>
    <t>2018-04-25</t>
  </si>
  <si>
    <t>2018-04-26</t>
  </si>
  <si>
    <t>2018-04-27</t>
  </si>
  <si>
    <t>2018-05-02</t>
  </si>
  <si>
    <t>2018-05-08</t>
  </si>
  <si>
    <t>2018-05-11</t>
  </si>
  <si>
    <t>2018-05-14</t>
  </si>
  <si>
    <t>2018-05-15</t>
  </si>
  <si>
    <t>2018-05-16</t>
  </si>
  <si>
    <t>2018-05-17</t>
  </si>
  <si>
    <t>2018-05-18</t>
  </si>
  <si>
    <t>2018-05-23</t>
  </si>
  <si>
    <t>2018-05-24</t>
  </si>
  <si>
    <t>2018-05-30</t>
  </si>
  <si>
    <t>2018-06-04</t>
  </si>
  <si>
    <t>2018-06-05</t>
  </si>
  <si>
    <t>2018-06-07</t>
  </si>
  <si>
    <t>2018-06-08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</si>
  <si>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</si>
  <si>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</si>
  <si>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</si>
  <si>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</si>
  <si>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</si>
  <si>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</si>
  <si>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</si>
  <si>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2018-07-03</t>
  </si>
  <si>
    <t>2018-07-05</t>
  </si>
  <si>
    <t>2018-07-06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</si>
  <si>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</si>
  <si>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</si>
  <si>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</si>
  <si>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</si>
  <si>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</si>
  <si>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</si>
  <si>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</si>
  <si>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</si>
  <si>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</si>
  <si>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</si>
  <si>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</si>
  <si>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</si>
  <si>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</si>
  <si>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</si>
  <si>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</si>
  <si>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</si>
  <si>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</si>
  <si>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</si>
  <si>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</si>
  <si>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</si>
  <si>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</si>
  <si>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</si>
  <si>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</si>
  <si>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</si>
  <si>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</si>
  <si>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</si>
  <si>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2018-08-28</t>
  </si>
  <si>
    <t>2018-08-29</t>
  </si>
  <si>
    <t>2018-08-31</t>
  </si>
  <si>
    <t>2018-09-04</t>
  </si>
  <si>
    <t>2018-09-05</t>
  </si>
  <si>
    <t>2018-09-06</t>
  </si>
  <si>
    <t>2018-09-10</t>
  </si>
  <si>
    <t>2018-09-12</t>
  </si>
  <si>
    <t>2018-09-14</t>
  </si>
  <si>
    <t>2018-09-18</t>
  </si>
  <si>
    <t>2018-09-19</t>
  </si>
  <si>
    <t>2018-09-21</t>
  </si>
  <si>
    <t>2018-09-27</t>
  </si>
  <si>
    <t>2018-09-28</t>
  </si>
  <si>
    <t>2018-10-10</t>
  </si>
  <si>
    <t>2018-10-11</t>
  </si>
  <si>
    <t>2018-10-16</t>
  </si>
  <si>
    <t>2018-10-17</t>
  </si>
  <si>
    <t>2018-10-19</t>
  </si>
  <si>
    <t>2018-10-22</t>
  </si>
  <si>
    <t>2018-10-23</t>
  </si>
  <si>
    <t>2018-10-24</t>
  </si>
  <si>
    <t>2018-10-25</t>
  </si>
  <si>
    <t>2018-10-26</t>
  </si>
  <si>
    <t>2018-10-30</t>
  </si>
  <si>
    <t>2018-10-31</t>
  </si>
  <si>
    <t>2018-11-01</t>
  </si>
  <si>
    <t>2018-11-07</t>
  </si>
  <si>
    <t>2018-11-09</t>
  </si>
  <si>
    <t>2018-11-12</t>
  </si>
  <si>
    <t>2018-11-13</t>
  </si>
  <si>
    <t>2018-11-14</t>
  </si>
  <si>
    <t>2018-11-16</t>
  </si>
  <si>
    <t>2018-11-21</t>
  </si>
  <si>
    <t>2018-11-26</t>
  </si>
  <si>
    <t>2018-11-27</t>
  </si>
  <si>
    <t>2018-11-28</t>
  </si>
  <si>
    <t>2018-11-29</t>
  </si>
  <si>
    <t>2018-12-03</t>
  </si>
  <si>
    <t>2018-12-04</t>
  </si>
  <si>
    <t>2018-12-06</t>
  </si>
  <si>
    <t>2018-12-07</t>
  </si>
  <si>
    <t>2018-12-10</t>
  </si>
  <si>
    <t>2018-12-11</t>
  </si>
  <si>
    <t>2018-12-13</t>
  </si>
  <si>
    <t>2018-12-14</t>
  </si>
  <si>
    <t>2018-12-19</t>
  </si>
  <si>
    <t>2018-12-20</t>
  </si>
  <si>
    <t>2018-12-21</t>
  </si>
  <si>
    <t>2018-12-27</t>
  </si>
  <si>
    <t>2018-12-28</t>
  </si>
  <si>
    <t>2019-01-04</t>
  </si>
  <si>
    <t>2019-01-08</t>
  </si>
  <si>
    <t>2019-01-09</t>
  </si>
  <si>
    <t>2019-01-10</t>
  </si>
  <si>
    <t>2019-01-11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</si>
  <si>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</si>
  <si>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</si>
  <si>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</si>
  <si>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</si>
  <si>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</si>
  <si>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</si>
  <si>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</si>
  <si>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2019-01-28</t>
  </si>
  <si>
    <t>2019-01-29</t>
  </si>
  <si>
    <t>2019-01-30</t>
  </si>
  <si>
    <t>2019-01-31</t>
  </si>
  <si>
    <t>2019-02-01</t>
  </si>
  <si>
    <t>2019-02-12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</si>
  <si>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</si>
  <si>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</si>
  <si>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</si>
  <si>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</si>
  <si>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</si>
  <si>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</si>
  <si>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</si>
  <si>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</si>
  <si>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</si>
  <si>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</si>
  <si>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2019-03-06</t>
  </si>
  <si>
    <t>2019-03-11</t>
  </si>
  <si>
    <t>2019-03-12</t>
  </si>
  <si>
    <t>2019-03-13</t>
  </si>
  <si>
    <t>2019-03-14</t>
  </si>
  <si>
    <t>2019-03-15</t>
  </si>
  <si>
    <t>2019-03-19</t>
  </si>
  <si>
    <t>2019-03-20</t>
  </si>
  <si>
    <t>2019-03-22</t>
  </si>
  <si>
    <t>2019-03-25</t>
  </si>
  <si>
    <t>2019-03-26</t>
  </si>
  <si>
    <t>2019-03-27</t>
  </si>
  <si>
    <t>2019-03-28</t>
  </si>
  <si>
    <t>2019-04-01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</si>
  <si>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</si>
  <si>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</si>
  <si>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</si>
  <si>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</si>
  <si>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</si>
  <si>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</si>
  <si>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</si>
  <si>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</si>
  <si>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2019-04-24</t>
  </si>
  <si>
    <t>2019-04-25</t>
  </si>
  <si>
    <t>2019-04-26</t>
  </si>
  <si>
    <t>2019-05-07</t>
  </si>
  <si>
    <t>2019-05-08</t>
  </si>
  <si>
    <t>2019-05-10</t>
  </si>
  <si>
    <t>2019-05-13</t>
  </si>
  <si>
    <t>2019-05-14</t>
  </si>
  <si>
    <t>2019-05-15</t>
  </si>
  <si>
    <t>2019-05-16</t>
  </si>
  <si>
    <t>2019-05-17</t>
  </si>
  <si>
    <t>2019-05-21</t>
  </si>
  <si>
    <t>2019-05-22</t>
  </si>
  <si>
    <t>2019-05-23</t>
  </si>
  <si>
    <t>2019-05-24</t>
  </si>
  <si>
    <t>2019-05-28</t>
  </si>
  <si>
    <t>2019-05-29</t>
  </si>
  <si>
    <t>2019-05-31</t>
  </si>
  <si>
    <t>2019-06-11</t>
  </si>
  <si>
    <t>2019-06-13</t>
  </si>
  <si>
    <t>2019-06-14</t>
  </si>
  <si>
    <t>2019-06-18</t>
  </si>
  <si>
    <t>2019-06-19</t>
  </si>
  <si>
    <t>2019-06-21</t>
  </si>
  <si>
    <t>2019-06-24</t>
  </si>
  <si>
    <t>2019-06-25</t>
  </si>
  <si>
    <t>2019-06-26</t>
  </si>
  <si>
    <t>2019-06-27</t>
  </si>
  <si>
    <t>2019-06-28</t>
  </si>
  <si>
    <t>2019-07-02</t>
  </si>
  <si>
    <t>2019-07-03</t>
  </si>
  <si>
    <t>2019-07-05</t>
  </si>
  <si>
    <t>2019-07-10</t>
  </si>
  <si>
    <t>2019-07-11</t>
  </si>
  <si>
    <t>2019-07-12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</si>
  <si>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</si>
  <si>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</si>
  <si>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</si>
  <si>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</si>
  <si>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</si>
  <si>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</si>
  <si>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</si>
  <si>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</si>
  <si>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</si>
  <si>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</si>
  <si>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</si>
  <si>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</si>
  <si>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</si>
  <si>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</si>
  <si>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2019-08-06</t>
  </si>
  <si>
    <t>2019-08-07</t>
  </si>
  <si>
    <t>2019-08-08</t>
  </si>
  <si>
    <t>2019-08-09</t>
  </si>
  <si>
    <t>2019-08-16</t>
  </si>
  <si>
    <t>2019-08-20</t>
  </si>
  <si>
    <t>2019-08-21</t>
  </si>
  <si>
    <t>2019-08-22</t>
  </si>
  <si>
    <t>2019-08-23</t>
  </si>
  <si>
    <t>2019-08-27</t>
  </si>
  <si>
    <t>2019-08-28</t>
  </si>
  <si>
    <t>2019-08-29</t>
  </si>
  <si>
    <t>2019-09-03</t>
  </si>
  <si>
    <t>2019-09-04</t>
  </si>
  <si>
    <t>2019-09-05</t>
  </si>
  <si>
    <t>2019-09-06</t>
  </si>
  <si>
    <t>2019-09-09</t>
  </si>
  <si>
    <t>2019-09-11</t>
  </si>
  <si>
    <t>2019-09-17</t>
  </si>
  <si>
    <t>2019-09-18</t>
  </si>
  <si>
    <t>2019-09-19</t>
  </si>
  <si>
    <t>2019-09-20</t>
  </si>
  <si>
    <t>2019-09-24</t>
  </si>
  <si>
    <t>2019-09-25</t>
  </si>
  <si>
    <t>2019-09-26</t>
  </si>
  <si>
    <t>2019-09-30</t>
  </si>
  <si>
    <t>2019-10-10</t>
  </si>
  <si>
    <t>2019-10-11</t>
  </si>
  <si>
    <t>2019-10-15</t>
  </si>
  <si>
    <t>2019-10-16</t>
  </si>
  <si>
    <t>2019-10-17</t>
  </si>
  <si>
    <t>2019-10-18</t>
  </si>
  <si>
    <t>2019-10-23</t>
  </si>
  <si>
    <t>2019-10-24</t>
  </si>
  <si>
    <t>2019-10-25</t>
  </si>
  <si>
    <t>2019-10-30</t>
  </si>
  <si>
    <t>2019-10-31</t>
  </si>
  <si>
    <t>2019-11-01</t>
  </si>
  <si>
    <t>2019-11-05</t>
  </si>
  <si>
    <t>2019-11-06</t>
  </si>
  <si>
    <t>2019-11-07</t>
  </si>
  <si>
    <t>2019-11-08</t>
  </si>
  <si>
    <t>2019-11-11</t>
  </si>
  <si>
    <t>2019-11-13</t>
  </si>
  <si>
    <t>2019-11-14</t>
  </si>
  <si>
    <t>2019-11-19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</si>
  <si>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</si>
  <si>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</si>
  <si>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</si>
  <si>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</si>
  <si>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</si>
  <si>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</si>
  <si>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</si>
  <si>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</si>
  <si>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</si>
  <si>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</si>
  <si>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</si>
  <si>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</si>
  <si>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</si>
  <si>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</si>
  <si>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</si>
  <si>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</si>
  <si>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</si>
  <si>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</si>
  <si>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</si>
  <si>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</si>
  <si>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</si>
  <si>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2019-12-27</t>
  </si>
  <si>
    <t>2019-12-30</t>
  </si>
  <si>
    <t>2020-01-06</t>
  </si>
  <si>
    <t>2020-01-08</t>
  </si>
  <si>
    <t>2020-01-09</t>
  </si>
  <si>
    <t>2020-01-10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</si>
  <si>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</si>
  <si>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</si>
  <si>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</si>
  <si>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</si>
  <si>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</si>
  <si>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</si>
  <si>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</si>
  <si>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2020-02-04</t>
  </si>
  <si>
    <t>2020-02-05</t>
  </si>
  <si>
    <t>2020-02-06</t>
  </si>
  <si>
    <t>2020-02-07</t>
  </si>
  <si>
    <t>2020-02-10</t>
  </si>
  <si>
    <t>2020-02-12</t>
  </si>
  <si>
    <t>2020-02-13</t>
  </si>
  <si>
    <t>2020-02-14</t>
  </si>
  <si>
    <t>2020-02-18</t>
  </si>
  <si>
    <t>2020-02-19</t>
  </si>
  <si>
    <t>2020-02-20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</si>
  <si>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</si>
  <si>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</si>
  <si>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</si>
  <si>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</si>
  <si>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</si>
  <si>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</si>
  <si>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</si>
  <si>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</si>
  <si>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2020-03-11</t>
  </si>
  <si>
    <t>2020-03-12</t>
  </si>
  <si>
    <t>2020-03-13</t>
  </si>
  <si>
    <t>2020-03-17</t>
  </si>
  <si>
    <t>2020-03-18</t>
  </si>
  <si>
    <t>2020-03-19</t>
  </si>
  <si>
    <t>2020-03-26</t>
  </si>
  <si>
    <t>2020-03-27</t>
  </si>
  <si>
    <t>2020-03-30</t>
  </si>
  <si>
    <t>2020-04-01</t>
  </si>
  <si>
    <t>2020-04-03</t>
  </si>
  <si>
    <t>2020-04-07</t>
  </si>
  <si>
    <t>2020-04-08</t>
  </si>
  <si>
    <t>2020-04-16</t>
  </si>
  <si>
    <t>2020-04-17</t>
  </si>
  <si>
    <t>2020-04-22</t>
  </si>
  <si>
    <t>2020-04-24</t>
  </si>
  <si>
    <t>2020-04-27</t>
  </si>
  <si>
    <t>2020-04-28</t>
  </si>
  <si>
    <t>2020-05-12</t>
  </si>
  <si>
    <t>2020-05-13</t>
  </si>
  <si>
    <t>2020-05-14</t>
  </si>
  <si>
    <t>2020-05-15</t>
  </si>
  <si>
    <t>2020-05-20</t>
  </si>
  <si>
    <t>2020-05-27</t>
  </si>
  <si>
    <t>2020-05-28</t>
  </si>
  <si>
    <t>2020-05-29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</si>
  <si>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</si>
  <si>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</si>
  <si>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</si>
  <si>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</si>
  <si>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</si>
  <si>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</si>
  <si>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</si>
  <si>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2020-06-16</t>
  </si>
  <si>
    <t>2020-06-17</t>
  </si>
  <si>
    <t>2020-06-18</t>
  </si>
  <si>
    <t>2020-06-19</t>
  </si>
  <si>
    <t>2020-06-22</t>
  </si>
  <si>
    <t>2020-06-23</t>
  </si>
  <si>
    <t>2020-06-29</t>
  </si>
  <si>
    <t>2020-06-30</t>
  </si>
  <si>
    <t>2020-07-02</t>
  </si>
  <si>
    <t>2020-07-06</t>
  </si>
  <si>
    <t>2020-07-07</t>
  </si>
  <si>
    <t>2020-07-08</t>
  </si>
  <si>
    <t>2020-07-13</t>
  </si>
  <si>
    <t>2020-07-14</t>
  </si>
  <si>
    <t>2020-07-16</t>
  </si>
  <si>
    <t>2020-07-17</t>
  </si>
  <si>
    <t>2020-07-20</t>
  </si>
  <si>
    <t>2020-07-21</t>
  </si>
  <si>
    <t>2020-07-22</t>
  </si>
  <si>
    <t>2020-07-27</t>
  </si>
  <si>
    <t>2020-07-28</t>
  </si>
  <si>
    <t>2020-07-29</t>
  </si>
  <si>
    <t>2020-07-30</t>
  </si>
  <si>
    <t>2020-08-04</t>
  </si>
  <si>
    <t>2020-08-05</t>
  </si>
  <si>
    <t>2020-08-06</t>
  </si>
  <si>
    <t>2020-08-07</t>
  </si>
  <si>
    <t>2020-08-11</t>
  </si>
  <si>
    <t>2020-08-12</t>
  </si>
  <si>
    <t>2020-08-13</t>
  </si>
  <si>
    <t>2020-08-14</t>
  </si>
  <si>
    <t>2020-08-18</t>
  </si>
  <si>
    <t>2020-08-19</t>
  </si>
  <si>
    <t>2020-08-24</t>
  </si>
  <si>
    <t>2020-08-25</t>
  </si>
  <si>
    <t>2020-08-26</t>
  </si>
  <si>
    <t>2020-08-27</t>
  </si>
  <si>
    <t>2020-08-28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</si>
  <si>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</si>
  <si>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</si>
  <si>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</si>
  <si>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</si>
  <si>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</si>
  <si>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</si>
  <si>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</si>
  <si>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</si>
  <si>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</si>
  <si>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</si>
  <si>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2020-09-17</t>
  </si>
  <si>
    <t>2020-09-18</t>
  </si>
  <si>
    <t>2020-09-23</t>
  </si>
  <si>
    <t>2020-09-24</t>
  </si>
  <si>
    <t>2020-09-25</t>
  </si>
  <si>
    <t>2020-09-28</t>
  </si>
  <si>
    <t>2020-09-29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</si>
  <si>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</si>
  <si>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</si>
  <si>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</si>
  <si>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</si>
  <si>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</si>
  <si>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</si>
  <si>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</si>
  <si>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</si>
  <si>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</si>
  <si>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</si>
  <si>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</si>
  <si>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</si>
  <si>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</si>
  <si>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</si>
  <si>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</si>
  <si>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</si>
  <si>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</si>
  <si>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</si>
  <si>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2020-11-17</t>
  </si>
  <si>
    <t>2020-11-18</t>
  </si>
  <si>
    <t>2020-11-19</t>
  </si>
  <si>
    <t>2020-11-24</t>
  </si>
  <si>
    <t>2020-11-25</t>
  </si>
  <si>
    <t>2020-11-27</t>
  </si>
  <si>
    <t>2020-12-01</t>
  </si>
  <si>
    <t>2020-12-02</t>
  </si>
  <si>
    <t>2020-12-03</t>
  </si>
  <si>
    <t>2020-12-04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</si>
  <si>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</si>
  <si>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</si>
  <si>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</si>
  <si>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</si>
  <si>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</si>
  <si>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</si>
  <si>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</si>
  <si>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</si>
  <si>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</si>
  <si>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2020-12-29</t>
  </si>
  <si>
    <t>2020-12-30</t>
  </si>
  <si>
    <t>2021-01-04</t>
  </si>
  <si>
    <t>2021-01-05</t>
  </si>
  <si>
    <t>2021-01-06</t>
  </si>
  <si>
    <t>2021-01-08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</si>
  <si>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</si>
  <si>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</si>
  <si>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</si>
  <si>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</si>
  <si>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</si>
  <si>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</si>
  <si>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</si>
  <si>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</si>
  <si>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2021-01-27</t>
  </si>
  <si>
    <t>2021-01-28</t>
  </si>
  <si>
    <t>2021-01-29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</si>
  <si>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</si>
  <si>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</si>
  <si>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</si>
  <si>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</si>
  <si>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</si>
  <si>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</si>
  <si>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</si>
  <si>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</si>
  <si>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</si>
  <si>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</si>
  <si>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2021-02-24</t>
  </si>
  <si>
    <t>2021-02-25</t>
  </si>
  <si>
    <t>2021-02-26</t>
  </si>
  <si>
    <t>2021-03-02</t>
  </si>
  <si>
    <t>2021-03-03</t>
  </si>
  <si>
    <t>2021-03-04</t>
  </si>
  <si>
    <t>2021-03-05</t>
  </si>
  <si>
    <t>2021-03-09</t>
  </si>
  <si>
    <t>2021-03-10</t>
  </si>
  <si>
    <t>2021-03-12</t>
  </si>
  <si>
    <t>2021-03-16</t>
  </si>
  <si>
    <t>2021-03-17</t>
  </si>
  <si>
    <t>2021-03-18</t>
  </si>
  <si>
    <t>2021-03-19</t>
  </si>
  <si>
    <t>2021-03-22</t>
  </si>
  <si>
    <t>2021-03-23</t>
  </si>
  <si>
    <t>2021-03-25</t>
  </si>
  <si>
    <t>2021-03-26</t>
  </si>
  <si>
    <t>2021-03-30</t>
  </si>
  <si>
    <t>2021-03-31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</si>
  <si>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</si>
  <si>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</si>
  <si>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</si>
  <si>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</si>
  <si>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</si>
  <si>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</si>
  <si>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</si>
  <si>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</si>
  <si>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</si>
  <si>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</si>
  <si>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</si>
  <si>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2021-04-26</t>
  </si>
  <si>
    <t>2021-04-27</t>
  </si>
  <si>
    <t>2021-04-28</t>
  </si>
  <si>
    <t>2021-04-30</t>
  </si>
  <si>
    <t>2021-05-06</t>
  </si>
  <si>
    <t>2021-05-07</t>
  </si>
  <si>
    <t>2021-05-10</t>
  </si>
  <si>
    <t>2021-05-11</t>
  </si>
  <si>
    <t>2021-05-17</t>
  </si>
  <si>
    <t>2021-05-18</t>
  </si>
  <si>
    <t>2021-05-20</t>
  </si>
  <si>
    <t>2021-05-21</t>
  </si>
  <si>
    <t>2021-05-27</t>
  </si>
  <si>
    <t>2021-05-28</t>
  </si>
  <si>
    <t>2021-06-02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</si>
  <si>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</si>
  <si>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</si>
  <si>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</si>
  <si>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</si>
  <si>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</si>
  <si>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</si>
  <si>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</si>
  <si>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</si>
  <si>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</si>
  <si>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</si>
  <si>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</si>
  <si>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</si>
  <si>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</si>
  <si>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</si>
  <si>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</si>
  <si>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</si>
  <si>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</si>
  <si>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</si>
  <si>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2021-07-06</t>
  </si>
  <si>
    <t>2021-07-07</t>
  </si>
  <si>
    <t>2021-07-08</t>
  </si>
  <si>
    <t>2021-07-12</t>
  </si>
  <si>
    <t>2021-07-13</t>
  </si>
  <si>
    <t>2021-07-14</t>
  </si>
  <si>
    <t>2021-07-16</t>
  </si>
  <si>
    <t>2021-07-19</t>
  </si>
  <si>
    <t>2021-07-26</t>
  </si>
  <si>
    <t>2021-07-27</t>
  </si>
  <si>
    <t>2021-07-28</t>
  </si>
  <si>
    <t>2021-07-29</t>
  </si>
  <si>
    <t>2021-07-30</t>
  </si>
  <si>
    <t>2021-08-03</t>
  </si>
  <si>
    <t>2021-08-04</t>
  </si>
  <si>
    <t>2021-08-05</t>
  </si>
  <si>
    <t>2021-08-06</t>
  </si>
  <si>
    <t>2021-08-10</t>
  </si>
  <si>
    <t>2021-08-12</t>
  </si>
  <si>
    <t>2021-08-13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</si>
  <si>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</si>
  <si>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</si>
  <si>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</si>
  <si>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</si>
  <si>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</si>
  <si>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</si>
  <si>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</si>
  <si>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2021-08-31</t>
  </si>
  <si>
    <t>2021-09-01</t>
  </si>
  <si>
    <t>2021-09-02</t>
  </si>
  <si>
    <t>2021-09-03</t>
  </si>
  <si>
    <t>2021-09-08</t>
  </si>
  <si>
    <t>2021-09-09</t>
  </si>
  <si>
    <t>2021-09-13</t>
  </si>
  <si>
    <t>2021-09-14</t>
  </si>
  <si>
    <t>2021-09-15</t>
  </si>
  <si>
    <t>2021-09-17</t>
  </si>
  <si>
    <t>2021-09-24</t>
  </si>
  <si>
    <t>2021-09-27</t>
  </si>
  <si>
    <t>2021-09-28</t>
  </si>
  <si>
    <t>2021-09-29</t>
  </si>
  <si>
    <t>2021-09-30</t>
  </si>
  <si>
    <t>2021-10-13</t>
  </si>
  <si>
    <t>2021-10-14</t>
  </si>
  <si>
    <t>2021-10-18</t>
  </si>
  <si>
    <t>2021-10-19</t>
  </si>
  <si>
    <t>2021-10-21</t>
  </si>
  <si>
    <t>2021-10-22</t>
  </si>
  <si>
    <t>2021-10-25</t>
  </si>
  <si>
    <t>2021-10-26</t>
  </si>
  <si>
    <t>2021-10-27</t>
  </si>
  <si>
    <t>2021-10-28</t>
  </si>
  <si>
    <t>2021-11-01</t>
  </si>
  <si>
    <t>2021-11-08</t>
  </si>
  <si>
    <t>2021-11-09</t>
  </si>
  <si>
    <t>2021-11-10</t>
  </si>
  <si>
    <t>2021-11-11</t>
  </si>
  <si>
    <t>2021-11-12</t>
  </si>
  <si>
    <t>2021-11-16</t>
  </si>
  <si>
    <t>2021-11-17</t>
  </si>
  <si>
    <t>2021-11-18</t>
  </si>
  <si>
    <t>2021-11-24</t>
  </si>
  <si>
    <t>2021-11-26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</si>
</sst>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Commoditymarkets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Sheet1!$A$2:$A$660</c:f>
              <c:strCache>
                <c:ptCount val="659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</c:strCache>
            </c:strRef>
          </c:cat>
          <c:val>
            <c:numRef>
              <c:f>Sheet1!$B$2:$B$660</c:f>
              <c:numCache>
                <c:formatCode>General</c:formatCode>
                <c:ptCount val="659"/>
                <c:pt idx="0">
                  <c:v>6.5943245541860334</c:v>
                </c:pt>
                <c:pt idx="1">
                  <c:v>6.8180541069506742</c:v>
                </c:pt>
                <c:pt idx="2">
                  <c:v>86.00216025356643</c:v>
                </c:pt>
                <c:pt idx="3">
                  <c:v>82.643841170772234</c:v>
                </c:pt>
                <c:pt idx="4">
                  <c:v>71.562306124371901</c:v>
                </c:pt>
                <c:pt idx="5">
                  <c:v>69.52094711097233</c:v>
                </c:pt>
                <c:pt idx="6">
                  <c:v>50.77640139964322</c:v>
                </c:pt>
                <c:pt idx="7">
                  <c:v>47.4524933339382</c:v>
                </c:pt>
                <c:pt idx="8">
                  <c:v>45.96872571975176</c:v>
                </c:pt>
                <c:pt idx="9">
                  <c:v>52.693985925136147</c:v>
                </c:pt>
                <c:pt idx="10">
                  <c:v>50.786656443387649</c:v>
                </c:pt>
                <c:pt idx="11">
                  <c:v>49.738970995191721</c:v>
                </c:pt>
                <c:pt idx="12">
                  <c:v>53.032497033809094</c:v>
                </c:pt>
                <c:pt idx="13">
                  <c:v>54.021972190425323</c:v>
                </c:pt>
                <c:pt idx="14">
                  <c:v>53.850019975221343</c:v>
                </c:pt>
                <c:pt idx="15">
                  <c:v>53.796015454758248</c:v>
                </c:pt>
                <c:pt idx="16">
                  <c:v>54.712975222754828</c:v>
                </c:pt>
                <c:pt idx="17">
                  <c:v>59.412146245165189</c:v>
                </c:pt>
                <c:pt idx="18">
                  <c:v>62.609775152670061</c:v>
                </c:pt>
                <c:pt idx="19">
                  <c:v>63.897268594882959</c:v>
                </c:pt>
                <c:pt idx="20">
                  <c:v>64.455509551650152</c:v>
                </c:pt>
                <c:pt idx="21">
                  <c:v>64.441729808238307</c:v>
                </c:pt>
                <c:pt idx="22">
                  <c:v>65.35347574243535</c:v>
                </c:pt>
                <c:pt idx="23">
                  <c:v>66.221877354252783</c:v>
                </c:pt>
                <c:pt idx="24">
                  <c:v>79.228497208067225</c:v>
                </c:pt>
                <c:pt idx="25">
                  <c:v>67.2898521785593</c:v>
                </c:pt>
                <c:pt idx="26">
                  <c:v>67.162317847333753</c:v>
                </c:pt>
                <c:pt idx="27">
                  <c:v>66.825756832283517</c:v>
                </c:pt>
                <c:pt idx="28">
                  <c:v>67.195918485999385</c:v>
                </c:pt>
                <c:pt idx="29">
                  <c:v>67.340164865969896</c:v>
                </c:pt>
                <c:pt idx="30">
                  <c:v>67.612315460572859</c:v>
                </c:pt>
                <c:pt idx="31">
                  <c:v>66.070006902423103</c:v>
                </c:pt>
                <c:pt idx="32">
                  <c:v>65.844508624859316</c:v>
                </c:pt>
                <c:pt idx="33">
                  <c:v>67.018557184369229</c:v>
                </c:pt>
                <c:pt idx="34">
                  <c:v>65.098526025555429</c:v>
                </c:pt>
                <c:pt idx="35">
                  <c:v>64.592633659213448</c:v>
                </c:pt>
                <c:pt idx="36">
                  <c:v>64.927096481666837</c:v>
                </c:pt>
                <c:pt idx="37">
                  <c:v>65.600533917864979</c:v>
                </c:pt>
                <c:pt idx="38">
                  <c:v>65.326403925309464</c:v>
                </c:pt>
                <c:pt idx="39">
                  <c:v>65.416153020958802</c:v>
                </c:pt>
                <c:pt idx="40">
                  <c:v>64.596748393800269</c:v>
                </c:pt>
                <c:pt idx="41">
                  <c:v>64.549239086246402</c:v>
                </c:pt>
                <c:pt idx="42">
                  <c:v>62.541191642950068</c:v>
                </c:pt>
                <c:pt idx="43">
                  <c:v>49.725467136102132</c:v>
                </c:pt>
                <c:pt idx="44">
                  <c:v>49.063666976819121</c:v>
                </c:pt>
                <c:pt idx="45">
                  <c:v>46.900242955287851</c:v>
                </c:pt>
                <c:pt idx="46">
                  <c:v>45.103856550913633</c:v>
                </c:pt>
                <c:pt idx="47">
                  <c:v>43.539241147495112</c:v>
                </c:pt>
                <c:pt idx="48">
                  <c:v>44.246461906461299</c:v>
                </c:pt>
                <c:pt idx="49">
                  <c:v>45.308026287677812</c:v>
                </c:pt>
                <c:pt idx="50">
                  <c:v>45.803621866174147</c:v>
                </c:pt>
                <c:pt idx="51">
                  <c:v>45.877494026592338</c:v>
                </c:pt>
                <c:pt idx="52">
                  <c:v>45.89634675843994</c:v>
                </c:pt>
                <c:pt idx="53">
                  <c:v>46.085121705801512</c:v>
                </c:pt>
                <c:pt idx="54">
                  <c:v>46.350350061735391</c:v>
                </c:pt>
                <c:pt idx="55">
                  <c:v>46.877501915159939</c:v>
                </c:pt>
                <c:pt idx="56">
                  <c:v>48.302831963388599</c:v>
                </c:pt>
                <c:pt idx="57">
                  <c:v>48.62148986229306</c:v>
                </c:pt>
                <c:pt idx="58">
                  <c:v>50.109204717362523</c:v>
                </c:pt>
                <c:pt idx="59">
                  <c:v>50.751235503941523</c:v>
                </c:pt>
                <c:pt idx="60">
                  <c:v>51.563866729407479</c:v>
                </c:pt>
                <c:pt idx="61">
                  <c:v>52.587440257440221</c:v>
                </c:pt>
                <c:pt idx="62">
                  <c:v>51.241557964228861</c:v>
                </c:pt>
                <c:pt idx="63">
                  <c:v>50.227216190515719</c:v>
                </c:pt>
                <c:pt idx="64">
                  <c:v>49.706101019204951</c:v>
                </c:pt>
                <c:pt idx="65">
                  <c:v>40.902559559832532</c:v>
                </c:pt>
                <c:pt idx="66">
                  <c:v>40.670453489031338</c:v>
                </c:pt>
                <c:pt idx="67">
                  <c:v>41.478910714247363</c:v>
                </c:pt>
                <c:pt idx="68">
                  <c:v>43.638319452860287</c:v>
                </c:pt>
                <c:pt idx="69">
                  <c:v>43.929274520959297</c:v>
                </c:pt>
                <c:pt idx="70">
                  <c:v>44.384599075400978</c:v>
                </c:pt>
                <c:pt idx="71">
                  <c:v>45.115264595485428</c:v>
                </c:pt>
                <c:pt idx="72">
                  <c:v>45.608474402724063</c:v>
                </c:pt>
                <c:pt idx="73">
                  <c:v>46.697237752680842</c:v>
                </c:pt>
                <c:pt idx="74">
                  <c:v>47.849330960341227</c:v>
                </c:pt>
                <c:pt idx="75">
                  <c:v>48.05020994829902</c:v>
                </c:pt>
                <c:pt idx="76">
                  <c:v>48.673653258336522</c:v>
                </c:pt>
                <c:pt idx="77">
                  <c:v>47.241367049529359</c:v>
                </c:pt>
                <c:pt idx="78">
                  <c:v>47.527719149071039</c:v>
                </c:pt>
                <c:pt idx="79">
                  <c:v>48.185679918754168</c:v>
                </c:pt>
                <c:pt idx="80">
                  <c:v>46.083021433364479</c:v>
                </c:pt>
                <c:pt idx="81">
                  <c:v>45.987347967744853</c:v>
                </c:pt>
                <c:pt idx="82">
                  <c:v>46.890209503878722</c:v>
                </c:pt>
                <c:pt idx="83">
                  <c:v>46.514928450728597</c:v>
                </c:pt>
                <c:pt idx="84">
                  <c:v>46.509715529519497</c:v>
                </c:pt>
                <c:pt idx="85">
                  <c:v>47.26788659198418</c:v>
                </c:pt>
                <c:pt idx="86">
                  <c:v>48.314302874201857</c:v>
                </c:pt>
                <c:pt idx="87">
                  <c:v>48.941173800101851</c:v>
                </c:pt>
                <c:pt idx="88">
                  <c:v>48.837763830067551</c:v>
                </c:pt>
                <c:pt idx="89">
                  <c:v>49.016389993833172</c:v>
                </c:pt>
                <c:pt idx="90">
                  <c:v>48.830198090037243</c:v>
                </c:pt>
                <c:pt idx="91">
                  <c:v>47.809066549257153</c:v>
                </c:pt>
                <c:pt idx="92">
                  <c:v>45.743748151806713</c:v>
                </c:pt>
                <c:pt idx="93">
                  <c:v>45.51020297213168</c:v>
                </c:pt>
                <c:pt idx="94">
                  <c:v>36.727954402147297</c:v>
                </c:pt>
                <c:pt idx="95">
                  <c:v>37.598534733846023</c:v>
                </c:pt>
                <c:pt idx="96">
                  <c:v>34.490990545765399</c:v>
                </c:pt>
                <c:pt idx="97">
                  <c:v>34.92388305230304</c:v>
                </c:pt>
                <c:pt idx="98">
                  <c:v>29.291045861186721</c:v>
                </c:pt>
                <c:pt idx="99">
                  <c:v>28.317486500313539</c:v>
                </c:pt>
                <c:pt idx="100">
                  <c:v>26.174863895804279</c:v>
                </c:pt>
                <c:pt idx="101">
                  <c:v>22.46803226961493</c:v>
                </c:pt>
                <c:pt idx="102">
                  <c:v>23.136428829008612</c:v>
                </c:pt>
                <c:pt idx="103">
                  <c:v>23.26448843440955</c:v>
                </c:pt>
                <c:pt idx="104">
                  <c:v>25.778387722451718</c:v>
                </c:pt>
                <c:pt idx="105">
                  <c:v>25.706356551069181</c:v>
                </c:pt>
                <c:pt idx="106">
                  <c:v>24.824998281584389</c:v>
                </c:pt>
                <c:pt idx="107">
                  <c:v>27.724152121802199</c:v>
                </c:pt>
                <c:pt idx="108">
                  <c:v>27.790765525457839</c:v>
                </c:pt>
                <c:pt idx="109">
                  <c:v>29.960680646834579</c:v>
                </c:pt>
                <c:pt idx="110">
                  <c:v>32.326110086328988</c:v>
                </c:pt>
                <c:pt idx="111">
                  <c:v>34.326888822730922</c:v>
                </c:pt>
                <c:pt idx="112">
                  <c:v>33.921550264632558</c:v>
                </c:pt>
                <c:pt idx="113">
                  <c:v>36.354071526741059</c:v>
                </c:pt>
                <c:pt idx="114">
                  <c:v>37.13850561117443</c:v>
                </c:pt>
                <c:pt idx="115">
                  <c:v>36.269149800272707</c:v>
                </c:pt>
                <c:pt idx="116">
                  <c:v>37.068887382568803</c:v>
                </c:pt>
                <c:pt idx="117">
                  <c:v>39.711257703045789</c:v>
                </c:pt>
                <c:pt idx="118">
                  <c:v>42.337645809536347</c:v>
                </c:pt>
                <c:pt idx="119">
                  <c:v>42.385520363123121</c:v>
                </c:pt>
                <c:pt idx="120">
                  <c:v>42.721272633766233</c:v>
                </c:pt>
                <c:pt idx="121">
                  <c:v>42.068628171796767</c:v>
                </c:pt>
                <c:pt idx="122">
                  <c:v>43.524356524744633</c:v>
                </c:pt>
                <c:pt idx="123">
                  <c:v>42.730971424341597</c:v>
                </c:pt>
                <c:pt idx="124">
                  <c:v>43.737328334284847</c:v>
                </c:pt>
                <c:pt idx="125">
                  <c:v>43.524563765602771</c:v>
                </c:pt>
                <c:pt idx="126">
                  <c:v>38.306872062568367</c:v>
                </c:pt>
                <c:pt idx="127">
                  <c:v>36.786772555254572</c:v>
                </c:pt>
                <c:pt idx="128">
                  <c:v>34.616099578059831</c:v>
                </c:pt>
                <c:pt idx="129">
                  <c:v>33.724054763860217</c:v>
                </c:pt>
                <c:pt idx="130">
                  <c:v>36.070250479875362</c:v>
                </c:pt>
                <c:pt idx="131">
                  <c:v>37.786468379211357</c:v>
                </c:pt>
                <c:pt idx="132">
                  <c:v>32.75251423884135</c:v>
                </c:pt>
                <c:pt idx="133">
                  <c:v>33.654131871741392</c:v>
                </c:pt>
                <c:pt idx="134">
                  <c:v>21.288862500155702</c:v>
                </c:pt>
                <c:pt idx="135">
                  <c:v>21.356998279013052</c:v>
                </c:pt>
                <c:pt idx="136">
                  <c:v>23.65989803964181</c:v>
                </c:pt>
                <c:pt idx="137">
                  <c:v>23.169792604796839</c:v>
                </c:pt>
                <c:pt idx="138">
                  <c:v>24.78573405506425</c:v>
                </c:pt>
                <c:pt idx="139">
                  <c:v>25.111226430373009</c:v>
                </c:pt>
                <c:pt idx="140">
                  <c:v>26.883010938264452</c:v>
                </c:pt>
                <c:pt idx="141">
                  <c:v>19.412993173453881</c:v>
                </c:pt>
                <c:pt idx="142">
                  <c:v>20.160569092936299</c:v>
                </c:pt>
                <c:pt idx="143">
                  <c:v>20.576727315074258</c:v>
                </c:pt>
                <c:pt idx="144">
                  <c:v>19.962329014126599</c:v>
                </c:pt>
                <c:pt idx="145">
                  <c:v>16.934844346592222</c:v>
                </c:pt>
                <c:pt idx="146">
                  <c:v>17.583640545162709</c:v>
                </c:pt>
                <c:pt idx="147">
                  <c:v>18.17040555612077</c:v>
                </c:pt>
                <c:pt idx="148">
                  <c:v>18.0115709303643</c:v>
                </c:pt>
                <c:pt idx="149">
                  <c:v>18.006898605212719</c:v>
                </c:pt>
                <c:pt idx="150">
                  <c:v>18.52608057243155</c:v>
                </c:pt>
                <c:pt idx="151">
                  <c:v>17.56425990019634</c:v>
                </c:pt>
                <c:pt idx="152">
                  <c:v>17.545200866270601</c:v>
                </c:pt>
                <c:pt idx="153">
                  <c:v>17.349157540217821</c:v>
                </c:pt>
                <c:pt idx="154">
                  <c:v>18.570568260038058</c:v>
                </c:pt>
                <c:pt idx="155">
                  <c:v>20.831038596744939</c:v>
                </c:pt>
                <c:pt idx="156">
                  <c:v>20.01753443979219</c:v>
                </c:pt>
                <c:pt idx="157">
                  <c:v>21.769209588218441</c:v>
                </c:pt>
                <c:pt idx="158">
                  <c:v>21.51211269870528</c:v>
                </c:pt>
                <c:pt idx="159">
                  <c:v>21.641308337658991</c:v>
                </c:pt>
                <c:pt idx="160">
                  <c:v>18.79080277124778</c:v>
                </c:pt>
                <c:pt idx="161">
                  <c:v>32.492571753811568</c:v>
                </c:pt>
                <c:pt idx="162">
                  <c:v>25.210316094168171</c:v>
                </c:pt>
                <c:pt idx="163">
                  <c:v>25.150860653421031</c:v>
                </c:pt>
                <c:pt idx="164">
                  <c:v>24.999981929087738</c:v>
                </c:pt>
                <c:pt idx="165">
                  <c:v>24.91085865773945</c:v>
                </c:pt>
                <c:pt idx="166">
                  <c:v>28.66732020111786</c:v>
                </c:pt>
                <c:pt idx="167">
                  <c:v>28.16762371761488</c:v>
                </c:pt>
                <c:pt idx="168">
                  <c:v>28.158330533638381</c:v>
                </c:pt>
                <c:pt idx="169">
                  <c:v>28.167337431071068</c:v>
                </c:pt>
                <c:pt idx="170">
                  <c:v>27.642878472904751</c:v>
                </c:pt>
                <c:pt idx="171">
                  <c:v>28.77636832824626</c:v>
                </c:pt>
                <c:pt idx="172">
                  <c:v>28.384321508281701</c:v>
                </c:pt>
                <c:pt idx="173">
                  <c:v>28.335504940255849</c:v>
                </c:pt>
                <c:pt idx="174">
                  <c:v>27.937682333681341</c:v>
                </c:pt>
                <c:pt idx="175">
                  <c:v>27.36267225485344</c:v>
                </c:pt>
                <c:pt idx="176">
                  <c:v>27.669255117682511</c:v>
                </c:pt>
                <c:pt idx="177">
                  <c:v>28.494618245438229</c:v>
                </c:pt>
                <c:pt idx="178">
                  <c:v>28.19884242835511</c:v>
                </c:pt>
                <c:pt idx="179">
                  <c:v>27.923020102139532</c:v>
                </c:pt>
                <c:pt idx="180">
                  <c:v>26.639840266161201</c:v>
                </c:pt>
                <c:pt idx="181">
                  <c:v>25.969760623253642</c:v>
                </c:pt>
                <c:pt idx="182">
                  <c:v>26.075443626232751</c:v>
                </c:pt>
                <c:pt idx="183">
                  <c:v>26.12435956078432</c:v>
                </c:pt>
                <c:pt idx="184">
                  <c:v>19.334135852400902</c:v>
                </c:pt>
                <c:pt idx="185">
                  <c:v>19.105606338025591</c:v>
                </c:pt>
                <c:pt idx="186">
                  <c:v>17.81310779523076</c:v>
                </c:pt>
                <c:pt idx="187">
                  <c:v>16.141718320177919</c:v>
                </c:pt>
                <c:pt idx="188">
                  <c:v>15.701471402079591</c:v>
                </c:pt>
                <c:pt idx="189">
                  <c:v>14.83518031573508</c:v>
                </c:pt>
                <c:pt idx="190">
                  <c:v>13.87509195385514</c:v>
                </c:pt>
                <c:pt idx="191">
                  <c:v>13.476988655094001</c:v>
                </c:pt>
                <c:pt idx="192">
                  <c:v>13.00648607021575</c:v>
                </c:pt>
                <c:pt idx="193">
                  <c:v>12.77854685544462</c:v>
                </c:pt>
                <c:pt idx="194">
                  <c:v>12.648180970752231</c:v>
                </c:pt>
                <c:pt idx="195">
                  <c:v>12.983701895699969</c:v>
                </c:pt>
                <c:pt idx="196">
                  <c:v>13.895907186775689</c:v>
                </c:pt>
                <c:pt idx="197">
                  <c:v>14.69809706016629</c:v>
                </c:pt>
                <c:pt idx="198">
                  <c:v>16.60968400845486</c:v>
                </c:pt>
                <c:pt idx="199">
                  <c:v>17.962144468562339</c:v>
                </c:pt>
                <c:pt idx="200">
                  <c:v>18.60834850272736</c:v>
                </c:pt>
                <c:pt idx="201">
                  <c:v>20.00207109217278</c:v>
                </c:pt>
                <c:pt idx="202">
                  <c:v>21.410307000494569</c:v>
                </c:pt>
                <c:pt idx="203">
                  <c:v>24.140604324370941</c:v>
                </c:pt>
                <c:pt idx="204">
                  <c:v>27.999293501780588</c:v>
                </c:pt>
                <c:pt idx="205">
                  <c:v>27.327947132110211</c:v>
                </c:pt>
                <c:pt idx="206">
                  <c:v>30.036891359367502</c:v>
                </c:pt>
                <c:pt idx="207">
                  <c:v>32.182257088979803</c:v>
                </c:pt>
                <c:pt idx="208">
                  <c:v>34.495579904399548</c:v>
                </c:pt>
                <c:pt idx="209">
                  <c:v>36.247421051079563</c:v>
                </c:pt>
                <c:pt idx="210">
                  <c:v>38.254756439989869</c:v>
                </c:pt>
                <c:pt idx="211">
                  <c:v>41.210565218423802</c:v>
                </c:pt>
                <c:pt idx="212">
                  <c:v>43.039996710883869</c:v>
                </c:pt>
                <c:pt idx="213">
                  <c:v>45.624309928412231</c:v>
                </c:pt>
                <c:pt idx="214">
                  <c:v>47.529035926064722</c:v>
                </c:pt>
                <c:pt idx="215">
                  <c:v>49.385765319473698</c:v>
                </c:pt>
                <c:pt idx="216">
                  <c:v>51.200230259789087</c:v>
                </c:pt>
                <c:pt idx="217">
                  <c:v>48.207107042214183</c:v>
                </c:pt>
                <c:pt idx="218">
                  <c:v>49.616792528889214</c:v>
                </c:pt>
                <c:pt idx="219">
                  <c:v>49.331662371312319</c:v>
                </c:pt>
                <c:pt idx="220">
                  <c:v>45.679578388640827</c:v>
                </c:pt>
                <c:pt idx="221">
                  <c:v>47.076819347168787</c:v>
                </c:pt>
                <c:pt idx="222">
                  <c:v>47.924758278207058</c:v>
                </c:pt>
                <c:pt idx="223">
                  <c:v>49.046305153535457</c:v>
                </c:pt>
                <c:pt idx="224">
                  <c:v>49.892823439571202</c:v>
                </c:pt>
                <c:pt idx="225">
                  <c:v>50.56539175579946</c:v>
                </c:pt>
                <c:pt idx="226">
                  <c:v>52.2954716368357</c:v>
                </c:pt>
                <c:pt idx="227">
                  <c:v>52.437456411057603</c:v>
                </c:pt>
                <c:pt idx="228">
                  <c:v>54.80619828129548</c:v>
                </c:pt>
                <c:pt idx="229">
                  <c:v>56.12761521476672</c:v>
                </c:pt>
                <c:pt idx="230">
                  <c:v>56.627364534525611</c:v>
                </c:pt>
                <c:pt idx="231">
                  <c:v>56.865180405280981</c:v>
                </c:pt>
                <c:pt idx="232">
                  <c:v>55.036588939890592</c:v>
                </c:pt>
                <c:pt idx="233">
                  <c:v>55.440424658033507</c:v>
                </c:pt>
                <c:pt idx="234">
                  <c:v>55.693587603923334</c:v>
                </c:pt>
                <c:pt idx="235">
                  <c:v>56.429083842546802</c:v>
                </c:pt>
                <c:pt idx="236">
                  <c:v>53.889221286850187</c:v>
                </c:pt>
                <c:pt idx="237">
                  <c:v>51.489176713481783</c:v>
                </c:pt>
                <c:pt idx="238">
                  <c:v>51.774516510008773</c:v>
                </c:pt>
                <c:pt idx="239">
                  <c:v>51.425175984721022</c:v>
                </c:pt>
                <c:pt idx="240">
                  <c:v>51.027722121517328</c:v>
                </c:pt>
                <c:pt idx="241">
                  <c:v>45.751856590192631</c:v>
                </c:pt>
                <c:pt idx="242">
                  <c:v>46.305286677864082</c:v>
                </c:pt>
                <c:pt idx="243">
                  <c:v>46.800245584745603</c:v>
                </c:pt>
                <c:pt idx="244">
                  <c:v>44.78171458356897</c:v>
                </c:pt>
                <c:pt idx="245">
                  <c:v>44.925389000145657</c:v>
                </c:pt>
                <c:pt idx="246">
                  <c:v>45.669944893232341</c:v>
                </c:pt>
                <c:pt idx="247">
                  <c:v>40.927131697696566</c:v>
                </c:pt>
                <c:pt idx="248">
                  <c:v>35.463753345479709</c:v>
                </c:pt>
                <c:pt idx="249">
                  <c:v>35.430053835411542</c:v>
                </c:pt>
                <c:pt idx="250">
                  <c:v>36.583921418332288</c:v>
                </c:pt>
                <c:pt idx="251">
                  <c:v>38.642771323734337</c:v>
                </c:pt>
                <c:pt idx="252">
                  <c:v>37.195593343296181</c:v>
                </c:pt>
                <c:pt idx="253">
                  <c:v>39.374076206721497</c:v>
                </c:pt>
                <c:pt idx="254">
                  <c:v>40.564270893463792</c:v>
                </c:pt>
                <c:pt idx="255">
                  <c:v>40.491817717463697</c:v>
                </c:pt>
                <c:pt idx="256">
                  <c:v>42.801855298422574</c:v>
                </c:pt>
                <c:pt idx="257">
                  <c:v>41.162849123658319</c:v>
                </c:pt>
                <c:pt idx="258">
                  <c:v>42.762481255591503</c:v>
                </c:pt>
                <c:pt idx="259">
                  <c:v>24.133629427281051</c:v>
                </c:pt>
                <c:pt idx="260">
                  <c:v>24.221901029120129</c:v>
                </c:pt>
                <c:pt idx="261">
                  <c:v>26.0891645127084</c:v>
                </c:pt>
                <c:pt idx="262">
                  <c:v>23.396544697246039</c:v>
                </c:pt>
                <c:pt idx="263">
                  <c:v>25.973254801487961</c:v>
                </c:pt>
                <c:pt idx="264">
                  <c:v>27.186373275249789</c:v>
                </c:pt>
                <c:pt idx="265">
                  <c:v>30.43376856279987</c:v>
                </c:pt>
                <c:pt idx="266">
                  <c:v>30.65574939236911</c:v>
                </c:pt>
                <c:pt idx="267">
                  <c:v>34.245012069423893</c:v>
                </c:pt>
                <c:pt idx="268">
                  <c:v>34.70235248802949</c:v>
                </c:pt>
                <c:pt idx="269">
                  <c:v>35.700141352271359</c:v>
                </c:pt>
                <c:pt idx="270">
                  <c:v>37.10992078915249</c:v>
                </c:pt>
                <c:pt idx="271">
                  <c:v>38.326231674746289</c:v>
                </c:pt>
                <c:pt idx="272">
                  <c:v>39.02355662271674</c:v>
                </c:pt>
                <c:pt idx="273">
                  <c:v>38.867180782562762</c:v>
                </c:pt>
                <c:pt idx="274">
                  <c:v>38.635353413831282</c:v>
                </c:pt>
                <c:pt idx="275">
                  <c:v>40.357834028512933</c:v>
                </c:pt>
                <c:pt idx="276">
                  <c:v>41.964713958549311</c:v>
                </c:pt>
                <c:pt idx="277">
                  <c:v>40.788128000405173</c:v>
                </c:pt>
                <c:pt idx="278">
                  <c:v>29.36123870992926</c:v>
                </c:pt>
                <c:pt idx="279">
                  <c:v>29.568060187881368</c:v>
                </c:pt>
                <c:pt idx="280">
                  <c:v>26.744795336640141</c:v>
                </c:pt>
                <c:pt idx="281">
                  <c:v>26.241231833339828</c:v>
                </c:pt>
                <c:pt idx="282">
                  <c:v>28.60079281378416</c:v>
                </c:pt>
                <c:pt idx="283">
                  <c:v>25.105328411826449</c:v>
                </c:pt>
                <c:pt idx="284">
                  <c:v>24.775959279462139</c:v>
                </c:pt>
                <c:pt idx="285">
                  <c:v>20.22819354707449</c:v>
                </c:pt>
                <c:pt idx="286">
                  <c:v>22.0104714444671</c:v>
                </c:pt>
                <c:pt idx="287">
                  <c:v>24.202559316231671</c:v>
                </c:pt>
                <c:pt idx="288">
                  <c:v>24.24164368973284</c:v>
                </c:pt>
                <c:pt idx="289">
                  <c:v>25.593625035543251</c:v>
                </c:pt>
                <c:pt idx="290">
                  <c:v>26.60234290813186</c:v>
                </c:pt>
                <c:pt idx="291">
                  <c:v>27.510905064288309</c:v>
                </c:pt>
                <c:pt idx="292">
                  <c:v>25.17240091566838</c:v>
                </c:pt>
                <c:pt idx="293">
                  <c:v>24.874525830773631</c:v>
                </c:pt>
                <c:pt idx="294">
                  <c:v>25.792347867649429</c:v>
                </c:pt>
                <c:pt idx="295">
                  <c:v>27.57371783441344</c:v>
                </c:pt>
                <c:pt idx="296">
                  <c:v>29.78554026940386</c:v>
                </c:pt>
                <c:pt idx="297">
                  <c:v>32.333432058865277</c:v>
                </c:pt>
                <c:pt idx="298">
                  <c:v>31.293526110049189</c:v>
                </c:pt>
                <c:pt idx="299">
                  <c:v>33.865962539897289</c:v>
                </c:pt>
                <c:pt idx="300">
                  <c:v>34.952744342700761</c:v>
                </c:pt>
                <c:pt idx="301">
                  <c:v>27.252619767884561</c:v>
                </c:pt>
                <c:pt idx="302">
                  <c:v>28.165569559708619</c:v>
                </c:pt>
                <c:pt idx="303">
                  <c:v>32.402150168498757</c:v>
                </c:pt>
                <c:pt idx="304">
                  <c:v>32.566449807032882</c:v>
                </c:pt>
                <c:pt idx="305">
                  <c:v>28.663497554380189</c:v>
                </c:pt>
                <c:pt idx="306">
                  <c:v>28.492776821334591</c:v>
                </c:pt>
                <c:pt idx="307">
                  <c:v>28.265409364211209</c:v>
                </c:pt>
                <c:pt idx="308">
                  <c:v>30.8124672243753</c:v>
                </c:pt>
                <c:pt idx="309">
                  <c:v>32.667023170201162</c:v>
                </c:pt>
                <c:pt idx="310">
                  <c:v>34.302762855999099</c:v>
                </c:pt>
                <c:pt idx="311">
                  <c:v>36.533139804751677</c:v>
                </c:pt>
                <c:pt idx="312">
                  <c:v>37.565779943017688</c:v>
                </c:pt>
                <c:pt idx="313">
                  <c:v>39.67695883392831</c:v>
                </c:pt>
                <c:pt idx="314">
                  <c:v>39.13382789562467</c:v>
                </c:pt>
                <c:pt idx="315">
                  <c:v>41.750730349214251</c:v>
                </c:pt>
                <c:pt idx="316">
                  <c:v>42.243002460131507</c:v>
                </c:pt>
                <c:pt idx="317">
                  <c:v>42.472944069879617</c:v>
                </c:pt>
                <c:pt idx="318">
                  <c:v>43.877358305076477</c:v>
                </c:pt>
                <c:pt idx="319">
                  <c:v>45.531652670168803</c:v>
                </c:pt>
                <c:pt idx="320">
                  <c:v>46.292341478240701</c:v>
                </c:pt>
                <c:pt idx="321">
                  <c:v>46.863350550617383</c:v>
                </c:pt>
                <c:pt idx="322">
                  <c:v>48.348769284001897</c:v>
                </c:pt>
                <c:pt idx="323">
                  <c:v>49.14139277324395</c:v>
                </c:pt>
                <c:pt idx="324">
                  <c:v>50.010529492654619</c:v>
                </c:pt>
                <c:pt idx="325">
                  <c:v>50.872634854979381</c:v>
                </c:pt>
                <c:pt idx="326">
                  <c:v>51.238253156507767</c:v>
                </c:pt>
                <c:pt idx="327">
                  <c:v>51.265621564438192</c:v>
                </c:pt>
                <c:pt idx="328">
                  <c:v>50.884227942167371</c:v>
                </c:pt>
                <c:pt idx="329">
                  <c:v>52.135430545791742</c:v>
                </c:pt>
                <c:pt idx="330">
                  <c:v>52.744846866576701</c:v>
                </c:pt>
                <c:pt idx="331">
                  <c:v>42.853365772084587</c:v>
                </c:pt>
                <c:pt idx="332">
                  <c:v>40.466399402720732</c:v>
                </c:pt>
                <c:pt idx="333">
                  <c:v>38.905176644841362</c:v>
                </c:pt>
                <c:pt idx="334">
                  <c:v>39.972640306284013</c:v>
                </c:pt>
                <c:pt idx="335">
                  <c:v>41.89930854839259</c:v>
                </c:pt>
                <c:pt idx="336">
                  <c:v>43.231600582407822</c:v>
                </c:pt>
                <c:pt idx="337">
                  <c:v>44.777581366457682</c:v>
                </c:pt>
                <c:pt idx="338">
                  <c:v>46.016251696274701</c:v>
                </c:pt>
                <c:pt idx="339">
                  <c:v>47.695976076767728</c:v>
                </c:pt>
                <c:pt idx="340">
                  <c:v>48.025745804388059</c:v>
                </c:pt>
                <c:pt idx="341">
                  <c:v>47.942132327221387</c:v>
                </c:pt>
                <c:pt idx="342">
                  <c:v>48.72408491225373</c:v>
                </c:pt>
                <c:pt idx="343">
                  <c:v>49.581773085895563</c:v>
                </c:pt>
                <c:pt idx="344">
                  <c:v>51.934920600490528</c:v>
                </c:pt>
                <c:pt idx="345">
                  <c:v>53.354796036383462</c:v>
                </c:pt>
                <c:pt idx="346">
                  <c:v>54.272091011915663</c:v>
                </c:pt>
                <c:pt idx="347">
                  <c:v>54.098871398919037</c:v>
                </c:pt>
                <c:pt idx="348">
                  <c:v>54.965006701760878</c:v>
                </c:pt>
                <c:pt idx="349">
                  <c:v>55.334999314880413</c:v>
                </c:pt>
                <c:pt idx="350">
                  <c:v>48.780877213817021</c:v>
                </c:pt>
                <c:pt idx="351">
                  <c:v>49.85151660939173</c:v>
                </c:pt>
                <c:pt idx="352">
                  <c:v>49.77492681445321</c:v>
                </c:pt>
                <c:pt idx="353">
                  <c:v>49.568697967679327</c:v>
                </c:pt>
                <c:pt idx="354">
                  <c:v>51.884302008705312</c:v>
                </c:pt>
                <c:pt idx="355">
                  <c:v>52.051261240439459</c:v>
                </c:pt>
                <c:pt idx="356">
                  <c:v>52.559521581984917</c:v>
                </c:pt>
                <c:pt idx="357">
                  <c:v>51.048651104663591</c:v>
                </c:pt>
                <c:pt idx="358">
                  <c:v>51.645486641218987</c:v>
                </c:pt>
                <c:pt idx="359">
                  <c:v>51.976976230036072</c:v>
                </c:pt>
                <c:pt idx="360">
                  <c:v>50.961322084777571</c:v>
                </c:pt>
                <c:pt idx="361">
                  <c:v>50.47878466038425</c:v>
                </c:pt>
                <c:pt idx="362">
                  <c:v>50.621900993276441</c:v>
                </c:pt>
                <c:pt idx="363">
                  <c:v>52.236828839429528</c:v>
                </c:pt>
                <c:pt idx="364">
                  <c:v>52.024264592775538</c:v>
                </c:pt>
                <c:pt idx="365">
                  <c:v>51.978814721928529</c:v>
                </c:pt>
                <c:pt idx="366">
                  <c:v>52.986904336369477</c:v>
                </c:pt>
                <c:pt idx="367">
                  <c:v>53.934287882282177</c:v>
                </c:pt>
                <c:pt idx="368">
                  <c:v>53.533166211440999</c:v>
                </c:pt>
                <c:pt idx="369">
                  <c:v>54.523275443429512</c:v>
                </c:pt>
                <c:pt idx="370">
                  <c:v>54.591688485303841</c:v>
                </c:pt>
                <c:pt idx="371">
                  <c:v>45.257785732419173</c:v>
                </c:pt>
                <c:pt idx="372">
                  <c:v>45.364938969079418</c:v>
                </c:pt>
                <c:pt idx="373">
                  <c:v>48.513030280912702</c:v>
                </c:pt>
                <c:pt idx="374">
                  <c:v>53.743636433224793</c:v>
                </c:pt>
                <c:pt idx="375">
                  <c:v>51.860863923424681</c:v>
                </c:pt>
                <c:pt idx="376">
                  <c:v>47.110551270948463</c:v>
                </c:pt>
                <c:pt idx="377">
                  <c:v>47.344573559567237</c:v>
                </c:pt>
                <c:pt idx="378">
                  <c:v>45.775207854788221</c:v>
                </c:pt>
                <c:pt idx="379">
                  <c:v>58.042503352321063</c:v>
                </c:pt>
                <c:pt idx="380">
                  <c:v>82.694075844491579</c:v>
                </c:pt>
                <c:pt idx="381">
                  <c:v>73.414691582882526</c:v>
                </c:pt>
                <c:pt idx="382">
                  <c:v>71.238357000348941</c:v>
                </c:pt>
                <c:pt idx="383">
                  <c:v>45.486393817446022</c:v>
                </c:pt>
                <c:pt idx="384">
                  <c:v>48.979952605409082</c:v>
                </c:pt>
                <c:pt idx="385">
                  <c:v>48.042109345629413</c:v>
                </c:pt>
                <c:pt idx="386">
                  <c:v>48.340173397656628</c:v>
                </c:pt>
                <c:pt idx="387">
                  <c:v>48.443409222443663</c:v>
                </c:pt>
                <c:pt idx="388">
                  <c:v>48.536904812651493</c:v>
                </c:pt>
                <c:pt idx="389">
                  <c:v>45.842298382954738</c:v>
                </c:pt>
                <c:pt idx="390">
                  <c:v>46.077170896098423</c:v>
                </c:pt>
                <c:pt idx="391">
                  <c:v>46.167933514722208</c:v>
                </c:pt>
                <c:pt idx="392">
                  <c:v>46.274429857648308</c:v>
                </c:pt>
                <c:pt idx="393">
                  <c:v>45.500833546413972</c:v>
                </c:pt>
                <c:pt idx="394">
                  <c:v>19.6014092431828</c:v>
                </c:pt>
                <c:pt idx="395">
                  <c:v>19.872487937125619</c:v>
                </c:pt>
                <c:pt idx="396">
                  <c:v>15.47737573163587</c:v>
                </c:pt>
                <c:pt idx="397">
                  <c:v>15.78492029016228</c:v>
                </c:pt>
                <c:pt idx="398">
                  <c:v>15.81833343791094</c:v>
                </c:pt>
                <c:pt idx="399">
                  <c:v>15.84616232120875</c:v>
                </c:pt>
                <c:pt idx="400">
                  <c:v>15.91651436760865</c:v>
                </c:pt>
                <c:pt idx="401">
                  <c:v>15.91846581533877</c:v>
                </c:pt>
                <c:pt idx="402">
                  <c:v>15.91104148214195</c:v>
                </c:pt>
                <c:pt idx="403">
                  <c:v>15.933869657428369</c:v>
                </c:pt>
                <c:pt idx="404">
                  <c:v>15.940847185723181</c:v>
                </c:pt>
                <c:pt idx="405">
                  <c:v>15.946081550167451</c:v>
                </c:pt>
                <c:pt idx="406">
                  <c:v>15.93163388333797</c:v>
                </c:pt>
                <c:pt idx="407">
                  <c:v>15.935533157810781</c:v>
                </c:pt>
                <c:pt idx="408">
                  <c:v>15.93216116857198</c:v>
                </c:pt>
                <c:pt idx="409">
                  <c:v>15.94389908147113</c:v>
                </c:pt>
                <c:pt idx="410">
                  <c:v>15.889763572079699</c:v>
                </c:pt>
                <c:pt idx="411">
                  <c:v>15.85585960001886</c:v>
                </c:pt>
                <c:pt idx="412">
                  <c:v>15.876124065021861</c:v>
                </c:pt>
                <c:pt idx="413">
                  <c:v>15.91808062278673</c:v>
                </c:pt>
                <c:pt idx="414">
                  <c:v>15.88373695583952</c:v>
                </c:pt>
                <c:pt idx="415">
                  <c:v>15.842209355497801</c:v>
                </c:pt>
                <c:pt idx="416">
                  <c:v>15.75927932097086</c:v>
                </c:pt>
                <c:pt idx="417">
                  <c:v>15.75269387223851</c:v>
                </c:pt>
                <c:pt idx="418">
                  <c:v>15.754435559677731</c:v>
                </c:pt>
                <c:pt idx="419">
                  <c:v>15.67993656442003</c:v>
                </c:pt>
                <c:pt idx="420">
                  <c:v>15.67337092071978</c:v>
                </c:pt>
                <c:pt idx="421">
                  <c:v>15.663125096304899</c:v>
                </c:pt>
                <c:pt idx="422">
                  <c:v>15.641192913459561</c:v>
                </c:pt>
                <c:pt idx="423">
                  <c:v>15.6487811586771</c:v>
                </c:pt>
                <c:pt idx="424">
                  <c:v>15.653963072085009</c:v>
                </c:pt>
                <c:pt idx="425">
                  <c:v>15.63505147961258</c:v>
                </c:pt>
                <c:pt idx="426">
                  <c:v>15.63528927175318</c:v>
                </c:pt>
                <c:pt idx="427">
                  <c:v>15.61745743983861</c:v>
                </c:pt>
                <c:pt idx="428">
                  <c:v>15.65318973243885</c:v>
                </c:pt>
                <c:pt idx="429">
                  <c:v>15.638063736050981</c:v>
                </c:pt>
                <c:pt idx="430">
                  <c:v>15.639602070502409</c:v>
                </c:pt>
                <c:pt idx="431">
                  <c:v>15.63581318943667</c:v>
                </c:pt>
                <c:pt idx="432">
                  <c:v>15.6189238473639</c:v>
                </c:pt>
                <c:pt idx="433">
                  <c:v>15.658080731628029</c:v>
                </c:pt>
                <c:pt idx="434">
                  <c:v>15.65980299876478</c:v>
                </c:pt>
                <c:pt idx="435">
                  <c:v>15.672111697371671</c:v>
                </c:pt>
                <c:pt idx="436">
                  <c:v>15.615902981638261</c:v>
                </c:pt>
                <c:pt idx="437">
                  <c:v>15.58926724354008</c:v>
                </c:pt>
                <c:pt idx="438">
                  <c:v>15.54967506122818</c:v>
                </c:pt>
                <c:pt idx="439">
                  <c:v>15.479554493229269</c:v>
                </c:pt>
                <c:pt idx="440">
                  <c:v>15.47100393965702</c:v>
                </c:pt>
                <c:pt idx="441">
                  <c:v>15.45430149049486</c:v>
                </c:pt>
                <c:pt idx="442">
                  <c:v>15.47302522965273</c:v>
                </c:pt>
                <c:pt idx="443">
                  <c:v>15.43283894137404</c:v>
                </c:pt>
                <c:pt idx="444">
                  <c:v>15.428355059435599</c:v>
                </c:pt>
                <c:pt idx="445">
                  <c:v>15.47656689266247</c:v>
                </c:pt>
                <c:pt idx="446">
                  <c:v>15.454588047787039</c:v>
                </c:pt>
                <c:pt idx="447">
                  <c:v>15.46355094786025</c:v>
                </c:pt>
                <c:pt idx="448">
                  <c:v>15.475595291874431</c:v>
                </c:pt>
                <c:pt idx="449">
                  <c:v>15.39668160700251</c:v>
                </c:pt>
                <c:pt idx="450">
                  <c:v>15.35031068054812</c:v>
                </c:pt>
                <c:pt idx="451">
                  <c:v>15.34019302073299</c:v>
                </c:pt>
                <c:pt idx="452">
                  <c:v>15.330789249349261</c:v>
                </c:pt>
                <c:pt idx="453">
                  <c:v>15.26071982567429</c:v>
                </c:pt>
                <c:pt idx="454">
                  <c:v>15.2642658715948</c:v>
                </c:pt>
                <c:pt idx="455">
                  <c:v>15.040426086019901</c:v>
                </c:pt>
                <c:pt idx="456">
                  <c:v>14.988303615313219</c:v>
                </c:pt>
                <c:pt idx="457">
                  <c:v>14.936740858486599</c:v>
                </c:pt>
                <c:pt idx="458">
                  <c:v>14.675879878703951</c:v>
                </c:pt>
                <c:pt idx="459">
                  <c:v>14.74090581885693</c:v>
                </c:pt>
                <c:pt idx="460">
                  <c:v>14.776240457436639</c:v>
                </c:pt>
                <c:pt idx="461">
                  <c:v>14.797247736487771</c:v>
                </c:pt>
                <c:pt idx="462">
                  <c:v>14.785328514908629</c:v>
                </c:pt>
                <c:pt idx="463">
                  <c:v>13.26185387918617</c:v>
                </c:pt>
                <c:pt idx="464">
                  <c:v>13.261127702951979</c:v>
                </c:pt>
                <c:pt idx="465">
                  <c:v>13.26719629969654</c:v>
                </c:pt>
                <c:pt idx="466">
                  <c:v>13.19523232362633</c:v>
                </c:pt>
                <c:pt idx="467">
                  <c:v>12.429947025667211</c:v>
                </c:pt>
                <c:pt idx="468">
                  <c:v>12.49235585831771</c:v>
                </c:pt>
                <c:pt idx="469">
                  <c:v>12.452520709369949</c:v>
                </c:pt>
                <c:pt idx="470">
                  <c:v>12.47940259538017</c:v>
                </c:pt>
                <c:pt idx="471">
                  <c:v>12.44107740772484</c:v>
                </c:pt>
                <c:pt idx="472">
                  <c:v>12.368321087931641</c:v>
                </c:pt>
                <c:pt idx="473">
                  <c:v>12.449748991199829</c:v>
                </c:pt>
                <c:pt idx="474">
                  <c:v>12.429279190242649</c:v>
                </c:pt>
                <c:pt idx="475">
                  <c:v>12.57408609898304</c:v>
                </c:pt>
                <c:pt idx="476">
                  <c:v>12.576978481861101</c:v>
                </c:pt>
                <c:pt idx="477">
                  <c:v>12.55298228843264</c:v>
                </c:pt>
                <c:pt idx="478">
                  <c:v>11.88713455532698</c:v>
                </c:pt>
                <c:pt idx="479">
                  <c:v>11.9021390520558</c:v>
                </c:pt>
                <c:pt idx="480">
                  <c:v>11.899221409356461</c:v>
                </c:pt>
                <c:pt idx="481">
                  <c:v>14.612797053344741</c:v>
                </c:pt>
                <c:pt idx="482">
                  <c:v>14.874560564469521</c:v>
                </c:pt>
                <c:pt idx="483">
                  <c:v>14.850209521222119</c:v>
                </c:pt>
                <c:pt idx="484">
                  <c:v>14.793841899313961</c:v>
                </c:pt>
                <c:pt idx="485">
                  <c:v>14.932853305399339</c:v>
                </c:pt>
                <c:pt idx="486">
                  <c:v>14.934580864621349</c:v>
                </c:pt>
                <c:pt idx="487">
                  <c:v>15.145631097495929</c:v>
                </c:pt>
                <c:pt idx="488">
                  <c:v>14.900279816815029</c:v>
                </c:pt>
                <c:pt idx="489">
                  <c:v>14.780131798276861</c:v>
                </c:pt>
                <c:pt idx="490">
                  <c:v>14.50041886509314</c:v>
                </c:pt>
                <c:pt idx="491">
                  <c:v>14.556468163116151</c:v>
                </c:pt>
                <c:pt idx="492">
                  <c:v>14.547834816182281</c:v>
                </c:pt>
                <c:pt idx="493">
                  <c:v>14.299713506098451</c:v>
                </c:pt>
                <c:pt idx="494">
                  <c:v>12.94327081558111</c:v>
                </c:pt>
                <c:pt idx="495">
                  <c:v>13.00631972299994</c:v>
                </c:pt>
                <c:pt idx="496">
                  <c:v>12.816168744732289</c:v>
                </c:pt>
                <c:pt idx="497">
                  <c:v>13.075409149823489</c:v>
                </c:pt>
                <c:pt idx="498">
                  <c:v>13.262836311716111</c:v>
                </c:pt>
                <c:pt idx="499">
                  <c:v>13.67744525457289</c:v>
                </c:pt>
                <c:pt idx="500">
                  <c:v>14.16794511112241</c:v>
                </c:pt>
                <c:pt idx="501">
                  <c:v>14.85319366800001</c:v>
                </c:pt>
                <c:pt idx="502">
                  <c:v>15.412153422742881</c:v>
                </c:pt>
                <c:pt idx="503">
                  <c:v>15.098429714641339</c:v>
                </c:pt>
                <c:pt idx="504">
                  <c:v>14.911591351476259</c:v>
                </c:pt>
                <c:pt idx="505">
                  <c:v>14.458448627855439</c:v>
                </c:pt>
                <c:pt idx="506">
                  <c:v>14.513897848387529</c:v>
                </c:pt>
                <c:pt idx="507">
                  <c:v>16.549328786097892</c:v>
                </c:pt>
                <c:pt idx="508">
                  <c:v>16.456470782541931</c:v>
                </c:pt>
                <c:pt idx="509">
                  <c:v>16.033278246766852</c:v>
                </c:pt>
                <c:pt idx="510">
                  <c:v>16.03954908051649</c:v>
                </c:pt>
                <c:pt idx="511">
                  <c:v>14.53199341333473</c:v>
                </c:pt>
                <c:pt idx="512">
                  <c:v>14.881002111605779</c:v>
                </c:pt>
                <c:pt idx="513">
                  <c:v>14.98251245389543</c:v>
                </c:pt>
                <c:pt idx="514">
                  <c:v>14.95914420048941</c:v>
                </c:pt>
                <c:pt idx="515">
                  <c:v>15.039395563876109</c:v>
                </c:pt>
                <c:pt idx="516">
                  <c:v>15.19081848925634</c:v>
                </c:pt>
                <c:pt idx="517">
                  <c:v>16.909149785707331</c:v>
                </c:pt>
                <c:pt idx="518">
                  <c:v>18.07776125603483</c:v>
                </c:pt>
                <c:pt idx="519">
                  <c:v>15.73088063847521</c:v>
                </c:pt>
                <c:pt idx="520">
                  <c:v>15.350010633616691</c:v>
                </c:pt>
                <c:pt idx="521">
                  <c:v>14.6456379097545</c:v>
                </c:pt>
                <c:pt idx="522">
                  <c:v>14.801015968117801</c:v>
                </c:pt>
                <c:pt idx="523">
                  <c:v>14.81895657390459</c:v>
                </c:pt>
                <c:pt idx="524">
                  <c:v>13.92308615322842</c:v>
                </c:pt>
                <c:pt idx="525">
                  <c:v>13.783512688660149</c:v>
                </c:pt>
                <c:pt idx="526">
                  <c:v>14.959022989801561</c:v>
                </c:pt>
                <c:pt idx="527">
                  <c:v>15.18884507040786</c:v>
                </c:pt>
                <c:pt idx="528">
                  <c:v>12.203273878204829</c:v>
                </c:pt>
                <c:pt idx="529">
                  <c:v>12.23073633083656</c:v>
                </c:pt>
                <c:pt idx="530">
                  <c:v>12.37100625533424</c:v>
                </c:pt>
                <c:pt idx="531">
                  <c:v>13.98758133920248</c:v>
                </c:pt>
                <c:pt idx="532">
                  <c:v>11.766781151234341</c:v>
                </c:pt>
                <c:pt idx="533">
                  <c:v>11.07569352602969</c:v>
                </c:pt>
                <c:pt idx="534">
                  <c:v>10.327015653969299</c:v>
                </c:pt>
                <c:pt idx="535">
                  <c:v>10.104223257750361</c:v>
                </c:pt>
                <c:pt idx="536">
                  <c:v>9.7077803033990424</c:v>
                </c:pt>
                <c:pt idx="537">
                  <c:v>9.8046154320606167</c:v>
                </c:pt>
                <c:pt idx="538">
                  <c:v>9.3816528794369098</c:v>
                </c:pt>
                <c:pt idx="539">
                  <c:v>10.07681331344677</c:v>
                </c:pt>
                <c:pt idx="540">
                  <c:v>10.71456703519126</c:v>
                </c:pt>
                <c:pt idx="541">
                  <c:v>12.26588060575137</c:v>
                </c:pt>
                <c:pt idx="542">
                  <c:v>13.26484456405835</c:v>
                </c:pt>
                <c:pt idx="543">
                  <c:v>14.062690584535609</c:v>
                </c:pt>
                <c:pt idx="544">
                  <c:v>10.417698198839069</c:v>
                </c:pt>
                <c:pt idx="545">
                  <c:v>10.869578085576199</c:v>
                </c:pt>
                <c:pt idx="546">
                  <c:v>9.8023000323641369</c:v>
                </c:pt>
                <c:pt idx="547">
                  <c:v>9.6893405632537366</c:v>
                </c:pt>
                <c:pt idx="548">
                  <c:v>9.7005796724759268</c:v>
                </c:pt>
                <c:pt idx="549">
                  <c:v>9.9616860724600738</c:v>
                </c:pt>
                <c:pt idx="550">
                  <c:v>10.698954852760901</c:v>
                </c:pt>
                <c:pt idx="551">
                  <c:v>7.7529682340012549</c:v>
                </c:pt>
                <c:pt idx="552">
                  <c:v>8.2197073161286109</c:v>
                </c:pt>
                <c:pt idx="553">
                  <c:v>9.2572219005711673</c:v>
                </c:pt>
                <c:pt idx="554">
                  <c:v>10.87107369477943</c:v>
                </c:pt>
                <c:pt idx="555">
                  <c:v>12.42462720273055</c:v>
                </c:pt>
                <c:pt idx="556">
                  <c:v>13.024949656934581</c:v>
                </c:pt>
                <c:pt idx="557">
                  <c:v>13.91779015477306</c:v>
                </c:pt>
                <c:pt idx="558">
                  <c:v>15.57337440671067</c:v>
                </c:pt>
                <c:pt idx="559">
                  <c:v>17.237641556089191</c:v>
                </c:pt>
                <c:pt idx="560">
                  <c:v>19.25034601763674</c:v>
                </c:pt>
                <c:pt idx="561">
                  <c:v>19.1568077251004</c:v>
                </c:pt>
                <c:pt idx="562">
                  <c:v>17.691249822892651</c:v>
                </c:pt>
                <c:pt idx="563">
                  <c:v>17.91791964112004</c:v>
                </c:pt>
                <c:pt idx="564">
                  <c:v>14.141589727649951</c:v>
                </c:pt>
                <c:pt idx="565">
                  <c:v>11.319787120144831</c:v>
                </c:pt>
                <c:pt idx="566">
                  <c:v>9.1621794318878393</c:v>
                </c:pt>
                <c:pt idx="567">
                  <c:v>10.824985560039011</c:v>
                </c:pt>
                <c:pt idx="568">
                  <c:v>11.52014930793354</c:v>
                </c:pt>
                <c:pt idx="569">
                  <c:v>12.444106719001001</c:v>
                </c:pt>
                <c:pt idx="570">
                  <c:v>13.393373505528491</c:v>
                </c:pt>
                <c:pt idx="571">
                  <c:v>13.42968631071958</c:v>
                </c:pt>
                <c:pt idx="572">
                  <c:v>13.698593937480259</c:v>
                </c:pt>
                <c:pt idx="573">
                  <c:v>28.860666160657399</c:v>
                </c:pt>
                <c:pt idx="574">
                  <c:v>43.905146556149191</c:v>
                </c:pt>
                <c:pt idx="575">
                  <c:v>42.287477690298068</c:v>
                </c:pt>
                <c:pt idx="576">
                  <c:v>43.403437739839703</c:v>
                </c:pt>
                <c:pt idx="577">
                  <c:v>43.96907223049412</c:v>
                </c:pt>
                <c:pt idx="578">
                  <c:v>44.476257204064026</c:v>
                </c:pt>
                <c:pt idx="579">
                  <c:v>44.253570255499092</c:v>
                </c:pt>
                <c:pt idx="580">
                  <c:v>44.971248286720957</c:v>
                </c:pt>
                <c:pt idx="581">
                  <c:v>46.181482372049807</c:v>
                </c:pt>
                <c:pt idx="582">
                  <c:v>47.008637141216447</c:v>
                </c:pt>
                <c:pt idx="583">
                  <c:v>45.821896974869503</c:v>
                </c:pt>
                <c:pt idx="584">
                  <c:v>45.345675286807783</c:v>
                </c:pt>
                <c:pt idx="585">
                  <c:v>46.196662989105761</c:v>
                </c:pt>
                <c:pt idx="586">
                  <c:v>32.131653683041442</c:v>
                </c:pt>
                <c:pt idx="587">
                  <c:v>30.235276312360991</c:v>
                </c:pt>
                <c:pt idx="588">
                  <c:v>32.147410053999501</c:v>
                </c:pt>
                <c:pt idx="589">
                  <c:v>33.745264654505092</c:v>
                </c:pt>
                <c:pt idx="590">
                  <c:v>34.959361387236463</c:v>
                </c:pt>
                <c:pt idx="591">
                  <c:v>34.762827565023997</c:v>
                </c:pt>
                <c:pt idx="592">
                  <c:v>33.619286486436309</c:v>
                </c:pt>
                <c:pt idx="593">
                  <c:v>31.252240559318949</c:v>
                </c:pt>
                <c:pt idx="594">
                  <c:v>12.651324055241201</c:v>
                </c:pt>
                <c:pt idx="595">
                  <c:v>12.25912114099245</c:v>
                </c:pt>
                <c:pt idx="596">
                  <c:v>9.9538686841595414</c:v>
                </c:pt>
                <c:pt idx="597">
                  <c:v>9.6539200430372922</c:v>
                </c:pt>
                <c:pt idx="598">
                  <c:v>9.6604719421787824</c:v>
                </c:pt>
                <c:pt idx="599">
                  <c:v>9.5649167419591663</c:v>
                </c:pt>
                <c:pt idx="600">
                  <c:v>9.2912605625660571</c:v>
                </c:pt>
                <c:pt idx="601">
                  <c:v>8.8236232243506603</c:v>
                </c:pt>
                <c:pt idx="602">
                  <c:v>8.3600574246196651</c:v>
                </c:pt>
                <c:pt idx="603">
                  <c:v>9.5893404895559282</c:v>
                </c:pt>
                <c:pt idx="604">
                  <c:v>9.5438283267463202</c:v>
                </c:pt>
                <c:pt idx="605">
                  <c:v>9.2453862288773259</c:v>
                </c:pt>
                <c:pt idx="606">
                  <c:v>9.1148070200017042</c:v>
                </c:pt>
                <c:pt idx="607">
                  <c:v>8.9226297354228379</c:v>
                </c:pt>
                <c:pt idx="608">
                  <c:v>9.0674708886486215</c:v>
                </c:pt>
                <c:pt idx="609">
                  <c:v>9.0451229230348371</c:v>
                </c:pt>
                <c:pt idx="610">
                  <c:v>9.2953692330576576</c:v>
                </c:pt>
                <c:pt idx="611">
                  <c:v>10.015821190270881</c:v>
                </c:pt>
                <c:pt idx="612">
                  <c:v>10.708661445492419</c:v>
                </c:pt>
                <c:pt idx="613">
                  <c:v>10.603117571629051</c:v>
                </c:pt>
                <c:pt idx="614">
                  <c:v>8.7333322867556618</c:v>
                </c:pt>
                <c:pt idx="615">
                  <c:v>9.7169909728531589</c:v>
                </c:pt>
                <c:pt idx="616">
                  <c:v>10.117774783359749</c:v>
                </c:pt>
                <c:pt idx="617">
                  <c:v>10.01510168289238</c:v>
                </c:pt>
                <c:pt idx="618">
                  <c:v>9.7977908057001759</c:v>
                </c:pt>
                <c:pt idx="619">
                  <c:v>10.41677806899353</c:v>
                </c:pt>
                <c:pt idx="620">
                  <c:v>12.063427312755501</c:v>
                </c:pt>
                <c:pt idx="621">
                  <c:v>11.034232501942769</c:v>
                </c:pt>
                <c:pt idx="622">
                  <c:v>11.838135635687509</c:v>
                </c:pt>
                <c:pt idx="623">
                  <c:v>12.29246987962888</c:v>
                </c:pt>
                <c:pt idx="624">
                  <c:v>11.214969178698</c:v>
                </c:pt>
                <c:pt idx="625">
                  <c:v>13.17157120774837</c:v>
                </c:pt>
                <c:pt idx="626">
                  <c:v>15.703338506060391</c:v>
                </c:pt>
                <c:pt idx="627">
                  <c:v>15.08338207807013</c:v>
                </c:pt>
                <c:pt idx="628">
                  <c:v>15.631210192368499</c:v>
                </c:pt>
                <c:pt idx="629">
                  <c:v>13.893710711343269</c:v>
                </c:pt>
                <c:pt idx="630">
                  <c:v>16.840523949077841</c:v>
                </c:pt>
                <c:pt idx="631">
                  <c:v>14.79074181392002</c:v>
                </c:pt>
                <c:pt idx="632">
                  <c:v>14.834340700548941</c:v>
                </c:pt>
                <c:pt idx="633">
                  <c:v>18.6002483845207</c:v>
                </c:pt>
                <c:pt idx="634">
                  <c:v>9.5869749171715846</c:v>
                </c:pt>
                <c:pt idx="635">
                  <c:v>8.660922089234818</c:v>
                </c:pt>
                <c:pt idx="636">
                  <c:v>7.4498886814407133</c:v>
                </c:pt>
                <c:pt idx="637">
                  <c:v>5.208002556072298</c:v>
                </c:pt>
                <c:pt idx="638">
                  <c:v>5.3349062566923164</c:v>
                </c:pt>
                <c:pt idx="639">
                  <c:v>4.981225198403548</c:v>
                </c:pt>
                <c:pt idx="640">
                  <c:v>5.3722956613115374</c:v>
                </c:pt>
                <c:pt idx="641">
                  <c:v>5.0405377349448344</c:v>
                </c:pt>
                <c:pt idx="642">
                  <c:v>5.153699060084886</c:v>
                </c:pt>
                <c:pt idx="643">
                  <c:v>4.813056580337677</c:v>
                </c:pt>
                <c:pt idx="644">
                  <c:v>5.4285216429455874</c:v>
                </c:pt>
                <c:pt idx="645">
                  <c:v>6.2776025281561934</c:v>
                </c:pt>
                <c:pt idx="646">
                  <c:v>7.0520095626815564</c:v>
                </c:pt>
                <c:pt idx="647">
                  <c:v>7.169571254804131</c:v>
                </c:pt>
                <c:pt idx="648">
                  <c:v>7.655793969623371</c:v>
                </c:pt>
                <c:pt idx="649">
                  <c:v>5.9511948645954202</c:v>
                </c:pt>
                <c:pt idx="650">
                  <c:v>10.074623994622771</c:v>
                </c:pt>
                <c:pt idx="651">
                  <c:v>10.83320565534305</c:v>
                </c:pt>
                <c:pt idx="652">
                  <c:v>9.4934154646761097</c:v>
                </c:pt>
                <c:pt idx="653">
                  <c:v>10.241869254348931</c:v>
                </c:pt>
                <c:pt idx="654">
                  <c:v>9.7084068145161222</c:v>
                </c:pt>
                <c:pt idx="655">
                  <c:v>10.63306585541396</c:v>
                </c:pt>
                <c:pt idx="656">
                  <c:v>10.14060207499716</c:v>
                </c:pt>
                <c:pt idx="657">
                  <c:v>8.5685927711705805</c:v>
                </c:pt>
                <c:pt idx="658">
                  <c:v>25.053938838591879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6-49B7-852F-9B935063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807232"/>
        <c:axId val="1845808480"/>
      </c:barChart>
      <c:catAx>
        <c:axId val="18458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5808480"/>
        <c:crosses val="autoZero"/>
        <c:auto val="1"/>
        <c:lblAlgn val="ctr"/>
        <c:lblOffset val="100"/>
        <c:noMultiLvlLbl val="0"/>
      </c:catAx>
      <c:valAx>
        <c:axId val="18458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58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Europemarkets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Sheet1!$A$2:$A$660</c:f>
              <c:strCache>
                <c:ptCount val="659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</c:strCache>
            </c:strRef>
          </c:cat>
          <c:val>
            <c:numRef>
              <c:f>Sheet1!$C$2:$C$660</c:f>
              <c:numCache>
                <c:formatCode>General</c:formatCode>
                <c:ptCount val="659"/>
                <c:pt idx="0">
                  <c:v>16.376294624516511</c:v>
                </c:pt>
                <c:pt idx="1">
                  <c:v>16.588800710015921</c:v>
                </c:pt>
                <c:pt idx="2">
                  <c:v>44.928976097784087</c:v>
                </c:pt>
                <c:pt idx="3">
                  <c:v>48.687235377261572</c:v>
                </c:pt>
                <c:pt idx="4">
                  <c:v>40.223314428511813</c:v>
                </c:pt>
                <c:pt idx="5">
                  <c:v>39.852776429240947</c:v>
                </c:pt>
                <c:pt idx="6">
                  <c:v>38.099854729015007</c:v>
                </c:pt>
                <c:pt idx="7">
                  <c:v>38.008751541279281</c:v>
                </c:pt>
                <c:pt idx="8">
                  <c:v>44.317292230809002</c:v>
                </c:pt>
                <c:pt idx="9">
                  <c:v>46.204193294632802</c:v>
                </c:pt>
                <c:pt idx="10">
                  <c:v>64.581174448637128</c:v>
                </c:pt>
                <c:pt idx="11">
                  <c:v>40.947355194394603</c:v>
                </c:pt>
                <c:pt idx="12">
                  <c:v>41.993145731987489</c:v>
                </c:pt>
                <c:pt idx="13">
                  <c:v>43.145583482053041</c:v>
                </c:pt>
                <c:pt idx="14">
                  <c:v>44.253316951323903</c:v>
                </c:pt>
                <c:pt idx="15">
                  <c:v>45.328034303072258</c:v>
                </c:pt>
                <c:pt idx="16">
                  <c:v>47.988252836309883</c:v>
                </c:pt>
                <c:pt idx="17">
                  <c:v>50.456035905818723</c:v>
                </c:pt>
                <c:pt idx="18">
                  <c:v>52.64229154533173</c:v>
                </c:pt>
                <c:pt idx="19">
                  <c:v>53.078678874891636</c:v>
                </c:pt>
                <c:pt idx="20">
                  <c:v>54.481035092873007</c:v>
                </c:pt>
                <c:pt idx="21">
                  <c:v>54.716312099206888</c:v>
                </c:pt>
                <c:pt idx="22">
                  <c:v>56.167900717993753</c:v>
                </c:pt>
                <c:pt idx="23">
                  <c:v>57.261466400387391</c:v>
                </c:pt>
                <c:pt idx="24">
                  <c:v>68.867354058353925</c:v>
                </c:pt>
                <c:pt idx="25">
                  <c:v>65.789941810070985</c:v>
                </c:pt>
                <c:pt idx="26">
                  <c:v>65.82977471164692</c:v>
                </c:pt>
                <c:pt idx="27">
                  <c:v>65.552425366933463</c:v>
                </c:pt>
                <c:pt idx="28">
                  <c:v>66.008836211400535</c:v>
                </c:pt>
                <c:pt idx="29">
                  <c:v>66.379640294478222</c:v>
                </c:pt>
                <c:pt idx="30">
                  <c:v>66.691802802165284</c:v>
                </c:pt>
                <c:pt idx="31">
                  <c:v>66.665770791481123</c:v>
                </c:pt>
                <c:pt idx="32">
                  <c:v>66.909684427373051</c:v>
                </c:pt>
                <c:pt idx="33">
                  <c:v>68.609339029805128</c:v>
                </c:pt>
                <c:pt idx="34">
                  <c:v>65.246339464591131</c:v>
                </c:pt>
                <c:pt idx="35">
                  <c:v>65.198986451351843</c:v>
                </c:pt>
                <c:pt idx="36">
                  <c:v>65.410093931314606</c:v>
                </c:pt>
                <c:pt idx="37">
                  <c:v>66.030653034156785</c:v>
                </c:pt>
                <c:pt idx="38">
                  <c:v>65.807845696556683</c:v>
                </c:pt>
                <c:pt idx="39">
                  <c:v>65.950451821412585</c:v>
                </c:pt>
                <c:pt idx="40">
                  <c:v>65.154540101223489</c:v>
                </c:pt>
                <c:pt idx="41">
                  <c:v>64.913644713613081</c:v>
                </c:pt>
                <c:pt idx="42">
                  <c:v>64.158263929810033</c:v>
                </c:pt>
                <c:pt idx="43">
                  <c:v>63.50235994561455</c:v>
                </c:pt>
                <c:pt idx="44">
                  <c:v>63.223048673866572</c:v>
                </c:pt>
                <c:pt idx="45">
                  <c:v>62.271793411923809</c:v>
                </c:pt>
                <c:pt idx="46">
                  <c:v>61.733711459526837</c:v>
                </c:pt>
                <c:pt idx="47">
                  <c:v>60.839483429317553</c:v>
                </c:pt>
                <c:pt idx="48">
                  <c:v>60.953956600506942</c:v>
                </c:pt>
                <c:pt idx="49">
                  <c:v>61.406950838190284</c:v>
                </c:pt>
                <c:pt idx="50">
                  <c:v>61.478106234125157</c:v>
                </c:pt>
                <c:pt idx="51">
                  <c:v>61.346462540638143</c:v>
                </c:pt>
                <c:pt idx="52">
                  <c:v>61.445691589145433</c:v>
                </c:pt>
                <c:pt idx="53">
                  <c:v>61.60265157192292</c:v>
                </c:pt>
                <c:pt idx="54">
                  <c:v>61.539706658142137</c:v>
                </c:pt>
                <c:pt idx="55">
                  <c:v>61.562978732871613</c:v>
                </c:pt>
                <c:pt idx="56">
                  <c:v>62.162717360761093</c:v>
                </c:pt>
                <c:pt idx="57">
                  <c:v>62.104747690071342</c:v>
                </c:pt>
                <c:pt idx="58">
                  <c:v>62.477680958601447</c:v>
                </c:pt>
                <c:pt idx="59">
                  <c:v>62.85174212786859</c:v>
                </c:pt>
                <c:pt idx="60">
                  <c:v>63.216348617960442</c:v>
                </c:pt>
                <c:pt idx="61">
                  <c:v>63.638631341570658</c:v>
                </c:pt>
                <c:pt idx="62">
                  <c:v>61.547543078201862</c:v>
                </c:pt>
                <c:pt idx="63">
                  <c:v>60.653882079669053</c:v>
                </c:pt>
                <c:pt idx="64">
                  <c:v>60.28475850558344</c:v>
                </c:pt>
                <c:pt idx="65">
                  <c:v>17.18026972817653</c:v>
                </c:pt>
                <c:pt idx="66">
                  <c:v>14.26345483167538</c:v>
                </c:pt>
                <c:pt idx="67">
                  <c:v>10.77940486846566</c:v>
                </c:pt>
                <c:pt idx="68">
                  <c:v>11.354072849101049</c:v>
                </c:pt>
                <c:pt idx="69">
                  <c:v>11.70582763533293</c:v>
                </c:pt>
                <c:pt idx="70">
                  <c:v>12.68608805768055</c:v>
                </c:pt>
                <c:pt idx="71">
                  <c:v>12.33135362478685</c:v>
                </c:pt>
                <c:pt idx="72">
                  <c:v>10.600960844140889</c:v>
                </c:pt>
                <c:pt idx="73">
                  <c:v>12.2062940651196</c:v>
                </c:pt>
                <c:pt idx="74">
                  <c:v>14.07943893804571</c:v>
                </c:pt>
                <c:pt idx="75">
                  <c:v>14.98339771680531</c:v>
                </c:pt>
                <c:pt idx="76">
                  <c:v>14.380053342969511</c:v>
                </c:pt>
                <c:pt idx="77">
                  <c:v>14.141610364313239</c:v>
                </c:pt>
                <c:pt idx="78">
                  <c:v>15.111101581089761</c:v>
                </c:pt>
                <c:pt idx="79">
                  <c:v>15.91841952725404</c:v>
                </c:pt>
                <c:pt idx="80">
                  <c:v>15.84242205067771</c:v>
                </c:pt>
                <c:pt idx="81">
                  <c:v>17.49695601252407</c:v>
                </c:pt>
                <c:pt idx="82">
                  <c:v>18.990535736058469</c:v>
                </c:pt>
                <c:pt idx="83">
                  <c:v>19.794890456815281</c:v>
                </c:pt>
                <c:pt idx="84">
                  <c:v>20.380519333292771</c:v>
                </c:pt>
                <c:pt idx="85">
                  <c:v>21.92997227401024</c:v>
                </c:pt>
                <c:pt idx="86">
                  <c:v>23.67304523174624</c:v>
                </c:pt>
                <c:pt idx="87">
                  <c:v>24.038702928387728</c:v>
                </c:pt>
                <c:pt idx="88">
                  <c:v>23.28572864041509</c:v>
                </c:pt>
                <c:pt idx="89">
                  <c:v>23.423371278614731</c:v>
                </c:pt>
                <c:pt idx="90">
                  <c:v>24.51347202279204</c:v>
                </c:pt>
                <c:pt idx="91">
                  <c:v>24.705199625937269</c:v>
                </c:pt>
                <c:pt idx="92">
                  <c:v>23.842407447185959</c:v>
                </c:pt>
                <c:pt idx="93">
                  <c:v>23.580946675738431</c:v>
                </c:pt>
                <c:pt idx="94">
                  <c:v>22.37675356577925</c:v>
                </c:pt>
                <c:pt idx="95">
                  <c:v>23.371252019619881</c:v>
                </c:pt>
                <c:pt idx="96">
                  <c:v>18.694022125220972</c:v>
                </c:pt>
                <c:pt idx="97">
                  <c:v>19.774475193283809</c:v>
                </c:pt>
                <c:pt idx="98">
                  <c:v>19.553420625764531</c:v>
                </c:pt>
                <c:pt idx="99">
                  <c:v>19.639397409410599</c:v>
                </c:pt>
                <c:pt idx="100">
                  <c:v>18.273696343503168</c:v>
                </c:pt>
                <c:pt idx="101">
                  <c:v>15.63444287308147</c:v>
                </c:pt>
                <c:pt idx="102">
                  <c:v>15.98246979320742</c:v>
                </c:pt>
                <c:pt idx="103">
                  <c:v>16.643014602506739</c:v>
                </c:pt>
                <c:pt idx="104">
                  <c:v>17.91604349635956</c:v>
                </c:pt>
                <c:pt idx="105">
                  <c:v>16.265171178013109</c:v>
                </c:pt>
                <c:pt idx="106">
                  <c:v>14.10000473954647</c:v>
                </c:pt>
                <c:pt idx="107">
                  <c:v>16.74771338228264</c:v>
                </c:pt>
                <c:pt idx="108">
                  <c:v>17.210831878820098</c:v>
                </c:pt>
                <c:pt idx="109">
                  <c:v>18.672821139540989</c:v>
                </c:pt>
                <c:pt idx="110">
                  <c:v>20.94750512634965</c:v>
                </c:pt>
                <c:pt idx="111">
                  <c:v>23.379556480060611</c:v>
                </c:pt>
                <c:pt idx="112">
                  <c:v>23.7729962085502</c:v>
                </c:pt>
                <c:pt idx="113">
                  <c:v>26.322108886642141</c:v>
                </c:pt>
                <c:pt idx="114">
                  <c:v>23.270657924338881</c:v>
                </c:pt>
                <c:pt idx="115">
                  <c:v>21.506050457308579</c:v>
                </c:pt>
                <c:pt idx="116">
                  <c:v>22.050568983306849</c:v>
                </c:pt>
                <c:pt idx="117">
                  <c:v>25.417649885132551</c:v>
                </c:pt>
                <c:pt idx="118">
                  <c:v>29.163266531322002</c:v>
                </c:pt>
                <c:pt idx="119">
                  <c:v>29.7029455548798</c:v>
                </c:pt>
                <c:pt idx="120">
                  <c:v>30.78345971698673</c:v>
                </c:pt>
                <c:pt idx="121">
                  <c:v>30.125110263272241</c:v>
                </c:pt>
                <c:pt idx="122">
                  <c:v>32.067849031012621</c:v>
                </c:pt>
                <c:pt idx="123">
                  <c:v>32.468150389160797</c:v>
                </c:pt>
                <c:pt idx="124">
                  <c:v>33.730367367626293</c:v>
                </c:pt>
                <c:pt idx="125">
                  <c:v>31.62241042248991</c:v>
                </c:pt>
                <c:pt idx="126">
                  <c:v>11.649923984687771</c:v>
                </c:pt>
                <c:pt idx="127">
                  <c:v>10.097070428113931</c:v>
                </c:pt>
                <c:pt idx="128">
                  <c:v>10.0227598672246</c:v>
                </c:pt>
                <c:pt idx="129">
                  <c:v>8.143876102380819</c:v>
                </c:pt>
                <c:pt idx="130">
                  <c:v>8.3570025585575056</c:v>
                </c:pt>
                <c:pt idx="131">
                  <c:v>9.4157712979912098</c:v>
                </c:pt>
                <c:pt idx="132">
                  <c:v>6.7660886098941084</c:v>
                </c:pt>
                <c:pt idx="133">
                  <c:v>6.8154009720656221</c:v>
                </c:pt>
                <c:pt idx="134">
                  <c:v>6.2940644675770301</c:v>
                </c:pt>
                <c:pt idx="135">
                  <c:v>6.7316486020933359</c:v>
                </c:pt>
                <c:pt idx="136">
                  <c:v>6.7063889078960983</c:v>
                </c:pt>
                <c:pt idx="137">
                  <c:v>7.106665311179821</c:v>
                </c:pt>
                <c:pt idx="138">
                  <c:v>8.2959286164721231</c:v>
                </c:pt>
                <c:pt idx="139">
                  <c:v>9.0833307643111496</c:v>
                </c:pt>
                <c:pt idx="140">
                  <c:v>10.32442223063914</c:v>
                </c:pt>
                <c:pt idx="141">
                  <c:v>10.637187218606391</c:v>
                </c:pt>
                <c:pt idx="142">
                  <c:v>10.79286092965474</c:v>
                </c:pt>
                <c:pt idx="143">
                  <c:v>10.01114116339747</c:v>
                </c:pt>
                <c:pt idx="144">
                  <c:v>9.3296466256140214</c:v>
                </c:pt>
                <c:pt idx="145">
                  <c:v>9.2695097641911151</c:v>
                </c:pt>
                <c:pt idx="146">
                  <c:v>8.7297217900852626</c:v>
                </c:pt>
                <c:pt idx="147">
                  <c:v>8.5974940737403376</c:v>
                </c:pt>
                <c:pt idx="148">
                  <c:v>8.8067977171900171</c:v>
                </c:pt>
                <c:pt idx="149">
                  <c:v>6.4892516296660183</c:v>
                </c:pt>
                <c:pt idx="150">
                  <c:v>6.6730037829364388</c:v>
                </c:pt>
                <c:pt idx="151">
                  <c:v>6.4140367625098564</c:v>
                </c:pt>
                <c:pt idx="152">
                  <c:v>6.0728441091522631</c:v>
                </c:pt>
                <c:pt idx="153">
                  <c:v>5.4426616096762404</c:v>
                </c:pt>
                <c:pt idx="154">
                  <c:v>5.2589526999756373</c:v>
                </c:pt>
                <c:pt idx="155">
                  <c:v>4.9315255307500561</c:v>
                </c:pt>
                <c:pt idx="156">
                  <c:v>4.3663601693568719</c:v>
                </c:pt>
                <c:pt idx="157">
                  <c:v>4.8636427190001861</c:v>
                </c:pt>
                <c:pt idx="158">
                  <c:v>4.8002305388150779</c:v>
                </c:pt>
                <c:pt idx="159">
                  <c:v>4.5454602809492517</c:v>
                </c:pt>
                <c:pt idx="160">
                  <c:v>3.8853912757144888</c:v>
                </c:pt>
                <c:pt idx="161">
                  <c:v>4.647372223411292</c:v>
                </c:pt>
                <c:pt idx="162">
                  <c:v>4.4397681549284274</c:v>
                </c:pt>
                <c:pt idx="163">
                  <c:v>4.2869090764451707</c:v>
                </c:pt>
                <c:pt idx="164">
                  <c:v>3.7158448706114982</c:v>
                </c:pt>
                <c:pt idx="165">
                  <c:v>4.2913575271340116</c:v>
                </c:pt>
                <c:pt idx="166">
                  <c:v>3.4790642130855161</c:v>
                </c:pt>
                <c:pt idx="167">
                  <c:v>4.0529329162309429</c:v>
                </c:pt>
                <c:pt idx="168">
                  <c:v>4.1060503194300848</c:v>
                </c:pt>
                <c:pt idx="169">
                  <c:v>4.3888745641149649</c:v>
                </c:pt>
                <c:pt idx="170">
                  <c:v>4.5771620536919411</c:v>
                </c:pt>
                <c:pt idx="171">
                  <c:v>4.4898631776641089</c:v>
                </c:pt>
                <c:pt idx="172">
                  <c:v>4.7262650562603756</c:v>
                </c:pt>
                <c:pt idx="173">
                  <c:v>4.7847148833624606</c:v>
                </c:pt>
                <c:pt idx="174">
                  <c:v>6.5882820633282737</c:v>
                </c:pt>
                <c:pt idx="175">
                  <c:v>7.5512982345699138</c:v>
                </c:pt>
                <c:pt idx="176">
                  <c:v>6.9540509992542461</c:v>
                </c:pt>
                <c:pt idx="177">
                  <c:v>6.078959929269466</c:v>
                </c:pt>
                <c:pt idx="178">
                  <c:v>5.0577865384888154</c:v>
                </c:pt>
                <c:pt idx="179">
                  <c:v>6.1517315076734116</c:v>
                </c:pt>
                <c:pt idx="180">
                  <c:v>6.0056540807203884</c:v>
                </c:pt>
                <c:pt idx="181">
                  <c:v>7.2579227937017956</c:v>
                </c:pt>
                <c:pt idx="182">
                  <c:v>7.7719604447809854</c:v>
                </c:pt>
                <c:pt idx="183">
                  <c:v>8.5704639948542418</c:v>
                </c:pt>
                <c:pt idx="184">
                  <c:v>9.5298916740640838</c:v>
                </c:pt>
                <c:pt idx="185">
                  <c:v>12.384325314538019</c:v>
                </c:pt>
                <c:pt idx="186">
                  <c:v>13.23236119956567</c:v>
                </c:pt>
                <c:pt idx="187">
                  <c:v>15.177755510454491</c:v>
                </c:pt>
                <c:pt idx="188">
                  <c:v>17.550589099954809</c:v>
                </c:pt>
                <c:pt idx="189">
                  <c:v>18.023797201742799</c:v>
                </c:pt>
                <c:pt idx="190">
                  <c:v>19.77208532041502</c:v>
                </c:pt>
                <c:pt idx="191">
                  <c:v>21.839530639127322</c:v>
                </c:pt>
                <c:pt idx="192">
                  <c:v>24.781120200658169</c:v>
                </c:pt>
                <c:pt idx="193">
                  <c:v>25.502862584285289</c:v>
                </c:pt>
                <c:pt idx="194">
                  <c:v>24.426125318926822</c:v>
                </c:pt>
                <c:pt idx="195">
                  <c:v>27.1223240148448</c:v>
                </c:pt>
                <c:pt idx="196">
                  <c:v>26.221564853137629</c:v>
                </c:pt>
                <c:pt idx="197">
                  <c:v>27.61575241845734</c:v>
                </c:pt>
                <c:pt idx="198">
                  <c:v>28.995305229873608</c:v>
                </c:pt>
                <c:pt idx="199">
                  <c:v>30.453302430180969</c:v>
                </c:pt>
                <c:pt idx="200">
                  <c:v>26.621014984594431</c:v>
                </c:pt>
                <c:pt idx="201">
                  <c:v>29.216277184270542</c:v>
                </c:pt>
                <c:pt idx="202">
                  <c:v>31.913725519393569</c:v>
                </c:pt>
                <c:pt idx="203">
                  <c:v>34.985032482453263</c:v>
                </c:pt>
                <c:pt idx="204">
                  <c:v>38.45406931987975</c:v>
                </c:pt>
                <c:pt idx="205">
                  <c:v>36.284386684946973</c:v>
                </c:pt>
                <c:pt idx="206">
                  <c:v>38.960148778638903</c:v>
                </c:pt>
                <c:pt idx="207">
                  <c:v>40.845682519839571</c:v>
                </c:pt>
                <c:pt idx="208">
                  <c:v>42.387124775598203</c:v>
                </c:pt>
                <c:pt idx="209">
                  <c:v>43.872241859314698</c:v>
                </c:pt>
                <c:pt idx="210">
                  <c:v>45.39587598999816</c:v>
                </c:pt>
                <c:pt idx="211">
                  <c:v>47.607330448360457</c:v>
                </c:pt>
                <c:pt idx="212">
                  <c:v>49.688180454044257</c:v>
                </c:pt>
                <c:pt idx="213">
                  <c:v>51.681370162566317</c:v>
                </c:pt>
                <c:pt idx="214">
                  <c:v>53.283122745130733</c:v>
                </c:pt>
                <c:pt idx="215">
                  <c:v>54.576329718270429</c:v>
                </c:pt>
                <c:pt idx="216">
                  <c:v>55.952830571640767</c:v>
                </c:pt>
                <c:pt idx="217">
                  <c:v>48.520244302982512</c:v>
                </c:pt>
                <c:pt idx="218">
                  <c:v>49.414233606264737</c:v>
                </c:pt>
                <c:pt idx="219">
                  <c:v>49.129898145572703</c:v>
                </c:pt>
                <c:pt idx="220">
                  <c:v>21.212745466689022</c:v>
                </c:pt>
                <c:pt idx="221">
                  <c:v>21.63347110921989</c:v>
                </c:pt>
                <c:pt idx="222">
                  <c:v>21.131509972142439</c:v>
                </c:pt>
                <c:pt idx="223">
                  <c:v>19.685183373186629</c:v>
                </c:pt>
                <c:pt idx="224">
                  <c:v>21.421744446141229</c:v>
                </c:pt>
                <c:pt idx="225">
                  <c:v>22.258984912016881</c:v>
                </c:pt>
                <c:pt idx="226">
                  <c:v>25.127476726868942</c:v>
                </c:pt>
                <c:pt idx="227">
                  <c:v>26.13757291286289</c:v>
                </c:pt>
                <c:pt idx="228">
                  <c:v>29.361029235423459</c:v>
                </c:pt>
                <c:pt idx="229">
                  <c:v>32.086209359252862</c:v>
                </c:pt>
                <c:pt idx="230">
                  <c:v>33.802228094902439</c:v>
                </c:pt>
                <c:pt idx="231">
                  <c:v>34.828215921300163</c:v>
                </c:pt>
                <c:pt idx="232">
                  <c:v>33.020630858992362</c:v>
                </c:pt>
                <c:pt idx="233">
                  <c:v>35.721984303122369</c:v>
                </c:pt>
                <c:pt idx="234">
                  <c:v>35.041713847297771</c:v>
                </c:pt>
                <c:pt idx="235">
                  <c:v>36.310303228117597</c:v>
                </c:pt>
                <c:pt idx="236">
                  <c:v>34.895954041256601</c:v>
                </c:pt>
                <c:pt idx="237">
                  <c:v>35.11061202720721</c:v>
                </c:pt>
                <c:pt idx="238">
                  <c:v>35.171526548461387</c:v>
                </c:pt>
                <c:pt idx="239">
                  <c:v>34.782928441841861</c:v>
                </c:pt>
                <c:pt idx="240">
                  <c:v>34.194665811922988</c:v>
                </c:pt>
                <c:pt idx="241">
                  <c:v>31.198726513225441</c:v>
                </c:pt>
                <c:pt idx="242">
                  <c:v>32.261389061323563</c:v>
                </c:pt>
                <c:pt idx="243">
                  <c:v>32.944621783700363</c:v>
                </c:pt>
                <c:pt idx="244">
                  <c:v>32.371900597486821</c:v>
                </c:pt>
                <c:pt idx="245">
                  <c:v>34.1281780428519</c:v>
                </c:pt>
                <c:pt idx="246">
                  <c:v>35.003302262639423</c:v>
                </c:pt>
                <c:pt idx="247">
                  <c:v>34.306769243609352</c:v>
                </c:pt>
                <c:pt idx="248">
                  <c:v>33.391055754022631</c:v>
                </c:pt>
                <c:pt idx="249">
                  <c:v>33.326491202353189</c:v>
                </c:pt>
                <c:pt idx="250">
                  <c:v>35.196318954332661</c:v>
                </c:pt>
                <c:pt idx="251">
                  <c:v>37.874286128931018</c:v>
                </c:pt>
                <c:pt idx="252">
                  <c:v>27.807734338027849</c:v>
                </c:pt>
                <c:pt idx="253">
                  <c:v>30.964969500757999</c:v>
                </c:pt>
                <c:pt idx="254">
                  <c:v>32.513351350011099</c:v>
                </c:pt>
                <c:pt idx="255">
                  <c:v>36.130868997604438</c:v>
                </c:pt>
                <c:pt idx="256">
                  <c:v>38.686992599360913</c:v>
                </c:pt>
                <c:pt idx="257">
                  <c:v>37.749771251235387</c:v>
                </c:pt>
                <c:pt idx="258">
                  <c:v>40.750116989956297</c:v>
                </c:pt>
                <c:pt idx="259">
                  <c:v>41.45474468995377</c:v>
                </c:pt>
                <c:pt idx="260">
                  <c:v>43.683952959737738</c:v>
                </c:pt>
                <c:pt idx="261">
                  <c:v>44.550978999371033</c:v>
                </c:pt>
                <c:pt idx="262">
                  <c:v>45.49863695414826</c:v>
                </c:pt>
                <c:pt idx="263">
                  <c:v>46.152866206837892</c:v>
                </c:pt>
                <c:pt idx="264">
                  <c:v>47.613991096704233</c:v>
                </c:pt>
                <c:pt idx="265">
                  <c:v>47.963821596355352</c:v>
                </c:pt>
                <c:pt idx="266">
                  <c:v>49.468952028326576</c:v>
                </c:pt>
                <c:pt idx="267">
                  <c:v>51.073994872084327</c:v>
                </c:pt>
                <c:pt idx="268">
                  <c:v>51.286159137885832</c:v>
                </c:pt>
                <c:pt idx="269">
                  <c:v>51.425515726801237</c:v>
                </c:pt>
                <c:pt idx="270">
                  <c:v>52.177002223970341</c:v>
                </c:pt>
                <c:pt idx="271">
                  <c:v>52.769561853718031</c:v>
                </c:pt>
                <c:pt idx="272">
                  <c:v>53.597549558094862</c:v>
                </c:pt>
                <c:pt idx="273">
                  <c:v>46.485373488529341</c:v>
                </c:pt>
                <c:pt idx="274">
                  <c:v>46.19879548807566</c:v>
                </c:pt>
                <c:pt idx="275">
                  <c:v>47.240374476458811</c:v>
                </c:pt>
                <c:pt idx="276">
                  <c:v>44.893958433029212</c:v>
                </c:pt>
                <c:pt idx="277">
                  <c:v>45.10830758148046</c:v>
                </c:pt>
                <c:pt idx="278">
                  <c:v>42.765484101311507</c:v>
                </c:pt>
                <c:pt idx="279">
                  <c:v>41.283694403310058</c:v>
                </c:pt>
                <c:pt idx="280">
                  <c:v>37.230519518322509</c:v>
                </c:pt>
                <c:pt idx="281">
                  <c:v>36.927877442888239</c:v>
                </c:pt>
                <c:pt idx="282">
                  <c:v>38.093117728910173</c:v>
                </c:pt>
                <c:pt idx="283">
                  <c:v>31.729485459595189</c:v>
                </c:pt>
                <c:pt idx="284">
                  <c:v>31.731490318199189</c:v>
                </c:pt>
                <c:pt idx="285">
                  <c:v>26.26469273419421</c:v>
                </c:pt>
                <c:pt idx="286">
                  <c:v>27.527483060706729</c:v>
                </c:pt>
                <c:pt idx="287">
                  <c:v>29.098263807424232</c:v>
                </c:pt>
                <c:pt idx="288">
                  <c:v>28.25139724925819</c:v>
                </c:pt>
                <c:pt idx="289">
                  <c:v>28.904641736706449</c:v>
                </c:pt>
                <c:pt idx="290">
                  <c:v>30.4051377205599</c:v>
                </c:pt>
                <c:pt idx="291">
                  <c:v>29.473404326611021</c:v>
                </c:pt>
                <c:pt idx="292">
                  <c:v>29.578255102789349</c:v>
                </c:pt>
                <c:pt idx="293">
                  <c:v>31.49109668079447</c:v>
                </c:pt>
                <c:pt idx="294">
                  <c:v>33.431692540058258</c:v>
                </c:pt>
                <c:pt idx="295">
                  <c:v>35.219462654773281</c:v>
                </c:pt>
                <c:pt idx="296">
                  <c:v>37.240752369487431</c:v>
                </c:pt>
                <c:pt idx="297">
                  <c:v>39.117238534206507</c:v>
                </c:pt>
                <c:pt idx="298">
                  <c:v>38.824696473133287</c:v>
                </c:pt>
                <c:pt idx="299">
                  <c:v>40.956986222630157</c:v>
                </c:pt>
                <c:pt idx="300">
                  <c:v>41.607185994400389</c:v>
                </c:pt>
                <c:pt idx="301">
                  <c:v>30.341934804167959</c:v>
                </c:pt>
                <c:pt idx="302">
                  <c:v>28.939760872890091</c:v>
                </c:pt>
                <c:pt idx="303">
                  <c:v>33.421996925173282</c:v>
                </c:pt>
                <c:pt idx="304">
                  <c:v>33.687004499536137</c:v>
                </c:pt>
                <c:pt idx="305">
                  <c:v>31.835666048202221</c:v>
                </c:pt>
                <c:pt idx="306">
                  <c:v>31.572876266074999</c:v>
                </c:pt>
                <c:pt idx="307">
                  <c:v>31.533275626841561</c:v>
                </c:pt>
                <c:pt idx="308">
                  <c:v>33.541727628537402</c:v>
                </c:pt>
                <c:pt idx="309">
                  <c:v>35.266728310551947</c:v>
                </c:pt>
                <c:pt idx="310">
                  <c:v>36.161547206303077</c:v>
                </c:pt>
                <c:pt idx="311">
                  <c:v>37.891985273597022</c:v>
                </c:pt>
                <c:pt idx="312">
                  <c:v>39.194867427910978</c:v>
                </c:pt>
                <c:pt idx="313">
                  <c:v>40.903107229256662</c:v>
                </c:pt>
                <c:pt idx="314">
                  <c:v>40.87306334947678</c:v>
                </c:pt>
                <c:pt idx="315">
                  <c:v>43.21598989187229</c:v>
                </c:pt>
                <c:pt idx="316">
                  <c:v>43.704809275889502</c:v>
                </c:pt>
                <c:pt idx="317">
                  <c:v>44.429244263492677</c:v>
                </c:pt>
                <c:pt idx="318">
                  <c:v>45.56615863546935</c:v>
                </c:pt>
                <c:pt idx="319">
                  <c:v>47.037721811575551</c:v>
                </c:pt>
                <c:pt idx="320">
                  <c:v>47.757777250559883</c:v>
                </c:pt>
                <c:pt idx="321">
                  <c:v>48.472870150315067</c:v>
                </c:pt>
                <c:pt idx="322">
                  <c:v>49.692421741048989</c:v>
                </c:pt>
                <c:pt idx="323">
                  <c:v>50.643219233810001</c:v>
                </c:pt>
                <c:pt idx="324">
                  <c:v>51.416487346281443</c:v>
                </c:pt>
                <c:pt idx="325">
                  <c:v>51.956508906179423</c:v>
                </c:pt>
                <c:pt idx="326">
                  <c:v>52.280904661172343</c:v>
                </c:pt>
                <c:pt idx="327">
                  <c:v>52.37853447277174</c:v>
                </c:pt>
                <c:pt idx="328">
                  <c:v>52.317273898480643</c:v>
                </c:pt>
                <c:pt idx="329">
                  <c:v>53.461511839800927</c:v>
                </c:pt>
                <c:pt idx="330">
                  <c:v>54.113089074438307</c:v>
                </c:pt>
                <c:pt idx="331">
                  <c:v>48.0536008630311</c:v>
                </c:pt>
                <c:pt idx="332">
                  <c:v>40.819591901392712</c:v>
                </c:pt>
                <c:pt idx="333">
                  <c:v>39.989298121836093</c:v>
                </c:pt>
                <c:pt idx="334">
                  <c:v>40.980004408494722</c:v>
                </c:pt>
                <c:pt idx="335">
                  <c:v>42.746466958765907</c:v>
                </c:pt>
                <c:pt idx="336">
                  <c:v>44.106585462383812</c:v>
                </c:pt>
                <c:pt idx="337">
                  <c:v>45.729792625552221</c:v>
                </c:pt>
                <c:pt idx="338">
                  <c:v>45.759174926584549</c:v>
                </c:pt>
                <c:pt idx="339">
                  <c:v>47.496668029825408</c:v>
                </c:pt>
                <c:pt idx="340">
                  <c:v>46.066208653814762</c:v>
                </c:pt>
                <c:pt idx="341">
                  <c:v>46.28855481436603</c:v>
                </c:pt>
                <c:pt idx="342">
                  <c:v>47.199281854821407</c:v>
                </c:pt>
                <c:pt idx="343">
                  <c:v>48.325044056724387</c:v>
                </c:pt>
                <c:pt idx="344">
                  <c:v>50.802030689579603</c:v>
                </c:pt>
                <c:pt idx="345">
                  <c:v>52.331875053887387</c:v>
                </c:pt>
                <c:pt idx="346">
                  <c:v>53.32614899147039</c:v>
                </c:pt>
                <c:pt idx="347">
                  <c:v>53.664501613753913</c:v>
                </c:pt>
                <c:pt idx="348">
                  <c:v>54.564249166025043</c:v>
                </c:pt>
                <c:pt idx="349">
                  <c:v>54.899223606386862</c:v>
                </c:pt>
                <c:pt idx="350">
                  <c:v>53.026629113936188</c:v>
                </c:pt>
                <c:pt idx="351">
                  <c:v>53.846282762569167</c:v>
                </c:pt>
                <c:pt idx="352">
                  <c:v>54.482870410726377</c:v>
                </c:pt>
                <c:pt idx="353">
                  <c:v>54.085035241326587</c:v>
                </c:pt>
                <c:pt idx="354">
                  <c:v>56.172312434095531</c:v>
                </c:pt>
                <c:pt idx="355">
                  <c:v>56.884896561796893</c:v>
                </c:pt>
                <c:pt idx="356">
                  <c:v>57.653416874953251</c:v>
                </c:pt>
                <c:pt idx="357">
                  <c:v>57.535003671444883</c:v>
                </c:pt>
                <c:pt idx="358">
                  <c:v>57.946783233492269</c:v>
                </c:pt>
                <c:pt idx="359">
                  <c:v>58.116688194208827</c:v>
                </c:pt>
                <c:pt idx="360">
                  <c:v>56.392000990279911</c:v>
                </c:pt>
                <c:pt idx="361">
                  <c:v>55.834858726873648</c:v>
                </c:pt>
                <c:pt idx="362">
                  <c:v>55.780716937287387</c:v>
                </c:pt>
                <c:pt idx="363">
                  <c:v>56.893925124649783</c:v>
                </c:pt>
                <c:pt idx="364">
                  <c:v>55.335593642567552</c:v>
                </c:pt>
                <c:pt idx="365">
                  <c:v>55.03985327932692</c:v>
                </c:pt>
                <c:pt idx="366">
                  <c:v>55.851713903422102</c:v>
                </c:pt>
                <c:pt idx="367">
                  <c:v>56.665594178892391</c:v>
                </c:pt>
                <c:pt idx="368">
                  <c:v>56.703855435275322</c:v>
                </c:pt>
                <c:pt idx="369">
                  <c:v>57.572172363283322</c:v>
                </c:pt>
                <c:pt idx="370">
                  <c:v>57.023312667530547</c:v>
                </c:pt>
                <c:pt idx="371">
                  <c:v>54.316704377732911</c:v>
                </c:pt>
                <c:pt idx="372">
                  <c:v>50.725752431430287</c:v>
                </c:pt>
                <c:pt idx="373">
                  <c:v>55.089676996349873</c:v>
                </c:pt>
                <c:pt idx="374">
                  <c:v>60.836941542393603</c:v>
                </c:pt>
                <c:pt idx="375">
                  <c:v>60.696528462127439</c:v>
                </c:pt>
                <c:pt idx="376">
                  <c:v>59.501111776545898</c:v>
                </c:pt>
                <c:pt idx="377">
                  <c:v>59.6848133302489</c:v>
                </c:pt>
                <c:pt idx="378">
                  <c:v>60.411647842249963</c:v>
                </c:pt>
                <c:pt idx="379">
                  <c:v>61.927826849451201</c:v>
                </c:pt>
                <c:pt idx="380">
                  <c:v>75.998487659954733</c:v>
                </c:pt>
                <c:pt idx="381">
                  <c:v>68.303112481497337</c:v>
                </c:pt>
                <c:pt idx="382">
                  <c:v>66.684889097261689</c:v>
                </c:pt>
                <c:pt idx="383">
                  <c:v>63.751339589748383</c:v>
                </c:pt>
                <c:pt idx="384">
                  <c:v>64.560748465520547</c:v>
                </c:pt>
                <c:pt idx="385">
                  <c:v>64.062240529346568</c:v>
                </c:pt>
                <c:pt idx="386">
                  <c:v>64.07133340038709</c:v>
                </c:pt>
                <c:pt idx="387">
                  <c:v>64.08154699937279</c:v>
                </c:pt>
                <c:pt idx="388">
                  <c:v>64.020333243397573</c:v>
                </c:pt>
                <c:pt idx="389">
                  <c:v>63.879144859250211</c:v>
                </c:pt>
                <c:pt idx="390">
                  <c:v>63.934269596217547</c:v>
                </c:pt>
                <c:pt idx="391">
                  <c:v>63.843826436686207</c:v>
                </c:pt>
                <c:pt idx="392">
                  <c:v>63.847428280200702</c:v>
                </c:pt>
                <c:pt idx="393">
                  <c:v>63.806164664338397</c:v>
                </c:pt>
                <c:pt idx="394">
                  <c:v>63.151270001565443</c:v>
                </c:pt>
                <c:pt idx="395">
                  <c:v>62.993302600281581</c:v>
                </c:pt>
                <c:pt idx="396">
                  <c:v>62.886763699179632</c:v>
                </c:pt>
                <c:pt idx="397">
                  <c:v>62.826936997198729</c:v>
                </c:pt>
                <c:pt idx="398">
                  <c:v>62.80934425405443</c:v>
                </c:pt>
                <c:pt idx="399">
                  <c:v>62.793660997555783</c:v>
                </c:pt>
                <c:pt idx="400">
                  <c:v>62.729401378439043</c:v>
                </c:pt>
                <c:pt idx="401">
                  <c:v>62.727128984504112</c:v>
                </c:pt>
                <c:pt idx="402">
                  <c:v>62.684395953633747</c:v>
                </c:pt>
                <c:pt idx="403">
                  <c:v>62.675102832299018</c:v>
                </c:pt>
                <c:pt idx="404">
                  <c:v>62.671826979813943</c:v>
                </c:pt>
                <c:pt idx="405">
                  <c:v>62.663654093614582</c:v>
                </c:pt>
                <c:pt idx="406">
                  <c:v>62.660569859618462</c:v>
                </c:pt>
                <c:pt idx="407">
                  <c:v>62.628441454327501</c:v>
                </c:pt>
                <c:pt idx="408">
                  <c:v>62.614482107802509</c:v>
                </c:pt>
                <c:pt idx="409">
                  <c:v>62.600542321672343</c:v>
                </c:pt>
                <c:pt idx="410">
                  <c:v>62.517335533396093</c:v>
                </c:pt>
                <c:pt idx="411">
                  <c:v>62.486676886665883</c:v>
                </c:pt>
                <c:pt idx="412">
                  <c:v>62.472966400801901</c:v>
                </c:pt>
                <c:pt idx="413">
                  <c:v>62.44496584113103</c:v>
                </c:pt>
                <c:pt idx="414">
                  <c:v>62.421765688228547</c:v>
                </c:pt>
                <c:pt idx="415">
                  <c:v>62.397387444212157</c:v>
                </c:pt>
                <c:pt idx="416">
                  <c:v>62.292891178999533</c:v>
                </c:pt>
                <c:pt idx="417">
                  <c:v>62.28612209549965</c:v>
                </c:pt>
                <c:pt idx="418">
                  <c:v>62.273534957857912</c:v>
                </c:pt>
                <c:pt idx="419">
                  <c:v>62.252097571529127</c:v>
                </c:pt>
                <c:pt idx="420">
                  <c:v>62.240103801963819</c:v>
                </c:pt>
                <c:pt idx="421">
                  <c:v>62.216612537320231</c:v>
                </c:pt>
                <c:pt idx="422">
                  <c:v>62.038149081750703</c:v>
                </c:pt>
                <c:pt idx="423">
                  <c:v>62.035082697218222</c:v>
                </c:pt>
                <c:pt idx="424">
                  <c:v>62.030363526868079</c:v>
                </c:pt>
                <c:pt idx="425">
                  <c:v>62.014200635231113</c:v>
                </c:pt>
                <c:pt idx="426">
                  <c:v>62.007165365155558</c:v>
                </c:pt>
                <c:pt idx="427">
                  <c:v>61.935117831053702</c:v>
                </c:pt>
                <c:pt idx="428">
                  <c:v>61.942503642627017</c:v>
                </c:pt>
                <c:pt idx="429">
                  <c:v>61.90984338284391</c:v>
                </c:pt>
                <c:pt idx="430">
                  <c:v>61.881558026050747</c:v>
                </c:pt>
                <c:pt idx="431">
                  <c:v>61.875989325946179</c:v>
                </c:pt>
                <c:pt idx="432">
                  <c:v>61.811563057009401</c:v>
                </c:pt>
                <c:pt idx="433">
                  <c:v>61.713054158270687</c:v>
                </c:pt>
                <c:pt idx="434">
                  <c:v>61.69544848972636</c:v>
                </c:pt>
                <c:pt idx="435">
                  <c:v>61.060601414210517</c:v>
                </c:pt>
                <c:pt idx="436">
                  <c:v>60.689299208678221</c:v>
                </c:pt>
                <c:pt idx="437">
                  <c:v>60.664057337762621</c:v>
                </c:pt>
                <c:pt idx="438">
                  <c:v>60.011809988600803</c:v>
                </c:pt>
                <c:pt idx="439">
                  <c:v>59.220165581497788</c:v>
                </c:pt>
                <c:pt idx="440">
                  <c:v>59.113608574274998</c:v>
                </c:pt>
                <c:pt idx="441">
                  <c:v>59.072705488469637</c:v>
                </c:pt>
                <c:pt idx="442">
                  <c:v>59.045586982221693</c:v>
                </c:pt>
                <c:pt idx="443">
                  <c:v>58.9975301887496</c:v>
                </c:pt>
                <c:pt idx="444">
                  <c:v>58.962688353479493</c:v>
                </c:pt>
                <c:pt idx="445">
                  <c:v>58.95529647411233</c:v>
                </c:pt>
                <c:pt idx="446">
                  <c:v>58.957619690135189</c:v>
                </c:pt>
                <c:pt idx="447">
                  <c:v>58.877258654889353</c:v>
                </c:pt>
                <c:pt idx="448">
                  <c:v>58.880818477361842</c:v>
                </c:pt>
                <c:pt idx="449">
                  <c:v>58.863919653640863</c:v>
                </c:pt>
                <c:pt idx="450">
                  <c:v>58.819165999109849</c:v>
                </c:pt>
                <c:pt idx="451">
                  <c:v>58.758632487722998</c:v>
                </c:pt>
                <c:pt idx="452">
                  <c:v>58.7335742142592</c:v>
                </c:pt>
                <c:pt idx="453">
                  <c:v>58.658353903608287</c:v>
                </c:pt>
                <c:pt idx="454">
                  <c:v>58.402643739618533</c:v>
                </c:pt>
                <c:pt idx="455">
                  <c:v>58.111594514923809</c:v>
                </c:pt>
                <c:pt idx="456">
                  <c:v>58.06390738912377</c:v>
                </c:pt>
                <c:pt idx="457">
                  <c:v>57.994853857606671</c:v>
                </c:pt>
                <c:pt idx="458">
                  <c:v>57.260642562863801</c:v>
                </c:pt>
                <c:pt idx="459">
                  <c:v>57.282353686907072</c:v>
                </c:pt>
                <c:pt idx="460">
                  <c:v>57.250337423578003</c:v>
                </c:pt>
                <c:pt idx="461">
                  <c:v>56.981573210656627</c:v>
                </c:pt>
                <c:pt idx="462">
                  <c:v>56.905618891578989</c:v>
                </c:pt>
                <c:pt idx="463">
                  <c:v>56.851172600723132</c:v>
                </c:pt>
                <c:pt idx="464">
                  <c:v>56.846871040172957</c:v>
                </c:pt>
                <c:pt idx="465">
                  <c:v>56.754699289891462</c:v>
                </c:pt>
                <c:pt idx="466">
                  <c:v>56.729266128397533</c:v>
                </c:pt>
                <c:pt idx="467">
                  <c:v>56.701177227161892</c:v>
                </c:pt>
                <c:pt idx="468">
                  <c:v>56.756787945307522</c:v>
                </c:pt>
                <c:pt idx="469">
                  <c:v>56.798866254609777</c:v>
                </c:pt>
                <c:pt idx="470">
                  <c:v>56.624586055464718</c:v>
                </c:pt>
                <c:pt idx="471">
                  <c:v>56.511697416970918</c:v>
                </c:pt>
                <c:pt idx="472">
                  <c:v>56.468052111554947</c:v>
                </c:pt>
                <c:pt idx="473">
                  <c:v>56.519455353990843</c:v>
                </c:pt>
                <c:pt idx="474">
                  <c:v>56.340969614922862</c:v>
                </c:pt>
                <c:pt idx="475">
                  <c:v>56.291638639201388</c:v>
                </c:pt>
                <c:pt idx="476">
                  <c:v>56.157265250288852</c:v>
                </c:pt>
                <c:pt idx="477">
                  <c:v>55.967481978937407</c:v>
                </c:pt>
                <c:pt idx="478">
                  <c:v>55.484685419042812</c:v>
                </c:pt>
                <c:pt idx="479">
                  <c:v>55.427860013684779</c:v>
                </c:pt>
                <c:pt idx="480">
                  <c:v>55.320140795263328</c:v>
                </c:pt>
                <c:pt idx="481">
                  <c:v>42.142120955466659</c:v>
                </c:pt>
                <c:pt idx="482">
                  <c:v>41.976081946016137</c:v>
                </c:pt>
                <c:pt idx="483">
                  <c:v>41.904574776753051</c:v>
                </c:pt>
                <c:pt idx="484">
                  <c:v>41.753624622417867</c:v>
                </c:pt>
                <c:pt idx="485">
                  <c:v>41.893757535971673</c:v>
                </c:pt>
                <c:pt idx="486">
                  <c:v>41.822383233427267</c:v>
                </c:pt>
                <c:pt idx="487">
                  <c:v>41.767516297775913</c:v>
                </c:pt>
                <c:pt idx="488">
                  <c:v>41.43087042116165</c:v>
                </c:pt>
                <c:pt idx="489">
                  <c:v>41.150225890424473</c:v>
                </c:pt>
                <c:pt idx="490">
                  <c:v>40.90582102824979</c:v>
                </c:pt>
                <c:pt idx="491">
                  <c:v>41.056842718903482</c:v>
                </c:pt>
                <c:pt idx="492">
                  <c:v>41.038785224803043</c:v>
                </c:pt>
                <c:pt idx="493">
                  <c:v>41.255899322475159</c:v>
                </c:pt>
                <c:pt idx="494">
                  <c:v>41.358488954330703</c:v>
                </c:pt>
                <c:pt idx="495">
                  <c:v>41.60212130507248</c:v>
                </c:pt>
                <c:pt idx="496">
                  <c:v>41.574559046381587</c:v>
                </c:pt>
                <c:pt idx="497">
                  <c:v>41.345698920840022</c:v>
                </c:pt>
                <c:pt idx="498">
                  <c:v>41.568330429452203</c:v>
                </c:pt>
                <c:pt idx="499">
                  <c:v>41.787272850407348</c:v>
                </c:pt>
                <c:pt idx="500">
                  <c:v>41.569299869843491</c:v>
                </c:pt>
                <c:pt idx="501">
                  <c:v>41.919122303946743</c:v>
                </c:pt>
                <c:pt idx="502">
                  <c:v>42.417865808381542</c:v>
                </c:pt>
                <c:pt idx="503">
                  <c:v>43.884029439486383</c:v>
                </c:pt>
                <c:pt idx="504">
                  <c:v>42.363545346052689</c:v>
                </c:pt>
                <c:pt idx="505">
                  <c:v>42.301191497321447</c:v>
                </c:pt>
                <c:pt idx="506">
                  <c:v>42.475495308405392</c:v>
                </c:pt>
                <c:pt idx="507">
                  <c:v>41.245569654628113</c:v>
                </c:pt>
                <c:pt idx="508">
                  <c:v>41.706599426059292</c:v>
                </c:pt>
                <c:pt idx="509">
                  <c:v>41.173726029818887</c:v>
                </c:pt>
                <c:pt idx="510">
                  <c:v>40.346939835849838</c:v>
                </c:pt>
                <c:pt idx="511">
                  <c:v>39.813744005503793</c:v>
                </c:pt>
                <c:pt idx="512">
                  <c:v>39.641495008621902</c:v>
                </c:pt>
                <c:pt idx="513">
                  <c:v>39.999873893963048</c:v>
                </c:pt>
                <c:pt idx="514">
                  <c:v>39.628395226562553</c:v>
                </c:pt>
                <c:pt idx="515">
                  <c:v>39.950381570452322</c:v>
                </c:pt>
                <c:pt idx="516">
                  <c:v>39.669328797751632</c:v>
                </c:pt>
                <c:pt idx="517">
                  <c:v>39.470669492792943</c:v>
                </c:pt>
                <c:pt idx="518">
                  <c:v>39.835168113964187</c:v>
                </c:pt>
                <c:pt idx="519">
                  <c:v>37.231293254016741</c:v>
                </c:pt>
                <c:pt idx="520">
                  <c:v>35.550044175127468</c:v>
                </c:pt>
                <c:pt idx="521">
                  <c:v>31.97685507623483</c:v>
                </c:pt>
                <c:pt idx="522">
                  <c:v>32.288034937405342</c:v>
                </c:pt>
                <c:pt idx="523">
                  <c:v>32.40650023687342</c:v>
                </c:pt>
                <c:pt idx="524">
                  <c:v>32.389842916640752</c:v>
                </c:pt>
                <c:pt idx="525">
                  <c:v>32.788132239207279</c:v>
                </c:pt>
                <c:pt idx="526">
                  <c:v>33.14636407196253</c:v>
                </c:pt>
                <c:pt idx="527">
                  <c:v>33.820789015215666</c:v>
                </c:pt>
                <c:pt idx="528">
                  <c:v>33.605256502346172</c:v>
                </c:pt>
                <c:pt idx="529">
                  <c:v>33.506260717796181</c:v>
                </c:pt>
                <c:pt idx="530">
                  <c:v>33.502894831461887</c:v>
                </c:pt>
                <c:pt idx="531">
                  <c:v>30.583802783885758</c:v>
                </c:pt>
                <c:pt idx="532">
                  <c:v>29.23005916257258</c:v>
                </c:pt>
                <c:pt idx="533">
                  <c:v>28.01668934661193</c:v>
                </c:pt>
                <c:pt idx="534">
                  <c:v>28.053863176955389</c:v>
                </c:pt>
                <c:pt idx="535">
                  <c:v>26.688472677841808</c:v>
                </c:pt>
                <c:pt idx="536">
                  <c:v>26.49530955596078</c:v>
                </c:pt>
                <c:pt idx="537">
                  <c:v>24.286285910724491</c:v>
                </c:pt>
                <c:pt idx="538">
                  <c:v>24.172098242511389</c:v>
                </c:pt>
                <c:pt idx="539">
                  <c:v>24.354959871611801</c:v>
                </c:pt>
                <c:pt idx="540">
                  <c:v>24.97221110219979</c:v>
                </c:pt>
                <c:pt idx="541">
                  <c:v>26.13715843456605</c:v>
                </c:pt>
                <c:pt idx="542">
                  <c:v>27.461364329243452</c:v>
                </c:pt>
                <c:pt idx="543">
                  <c:v>28.039001909597079</c:v>
                </c:pt>
                <c:pt idx="544">
                  <c:v>27.162094164268691</c:v>
                </c:pt>
                <c:pt idx="545">
                  <c:v>26.683492019952919</c:v>
                </c:pt>
                <c:pt idx="546">
                  <c:v>10.64337430386043</c:v>
                </c:pt>
                <c:pt idx="547">
                  <c:v>2.7770585963210541</c:v>
                </c:pt>
                <c:pt idx="548">
                  <c:v>2.7691164430016562</c:v>
                </c:pt>
                <c:pt idx="549">
                  <c:v>2.7335533818301601</c:v>
                </c:pt>
                <c:pt idx="550">
                  <c:v>2.906014725570857</c:v>
                </c:pt>
                <c:pt idx="551">
                  <c:v>2.9190177295617281</c:v>
                </c:pt>
                <c:pt idx="552">
                  <c:v>3.108465967889932</c:v>
                </c:pt>
                <c:pt idx="553">
                  <c:v>3.6502895160789368</c:v>
                </c:pt>
                <c:pt idx="554">
                  <c:v>4.5050803396493357</c:v>
                </c:pt>
                <c:pt idx="555">
                  <c:v>4.8122299374029112</c:v>
                </c:pt>
                <c:pt idx="556">
                  <c:v>4.8211598668465623</c:v>
                </c:pt>
                <c:pt idx="557">
                  <c:v>5.2943128595002298</c:v>
                </c:pt>
                <c:pt idx="558">
                  <c:v>6.2542390125699807</c:v>
                </c:pt>
                <c:pt idx="559">
                  <c:v>7.2379601327492544</c:v>
                </c:pt>
                <c:pt idx="560">
                  <c:v>7.7378957474541812</c:v>
                </c:pt>
                <c:pt idx="561">
                  <c:v>6.9080119190988523</c:v>
                </c:pt>
                <c:pt idx="562">
                  <c:v>7.1915927511482076</c:v>
                </c:pt>
                <c:pt idx="563">
                  <c:v>8.2116194092771462</c:v>
                </c:pt>
                <c:pt idx="564">
                  <c:v>8.8379438704902604</c:v>
                </c:pt>
                <c:pt idx="565">
                  <c:v>9.462608372276808</c:v>
                </c:pt>
                <c:pt idx="566">
                  <c:v>10.030564638382611</c:v>
                </c:pt>
                <c:pt idx="567">
                  <c:v>11.02883051891931</c:v>
                </c:pt>
                <c:pt idx="568">
                  <c:v>11.802770666115659</c:v>
                </c:pt>
                <c:pt idx="569">
                  <c:v>13.101069359230801</c:v>
                </c:pt>
                <c:pt idx="570">
                  <c:v>12.900045285937541</c:v>
                </c:pt>
                <c:pt idx="571">
                  <c:v>12.258514416583839</c:v>
                </c:pt>
                <c:pt idx="572">
                  <c:v>13.862258058498909</c:v>
                </c:pt>
                <c:pt idx="573">
                  <c:v>18.745156193786329</c:v>
                </c:pt>
                <c:pt idx="574">
                  <c:v>32.613960267586073</c:v>
                </c:pt>
                <c:pt idx="575">
                  <c:v>33.515896153626073</c:v>
                </c:pt>
                <c:pt idx="576">
                  <c:v>34.814037081477693</c:v>
                </c:pt>
                <c:pt idx="577">
                  <c:v>36.10533408283748</c:v>
                </c:pt>
                <c:pt idx="578">
                  <c:v>37.18180525874822</c:v>
                </c:pt>
                <c:pt idx="579">
                  <c:v>37.670939750056597</c:v>
                </c:pt>
                <c:pt idx="580">
                  <c:v>38.788238643299842</c:v>
                </c:pt>
                <c:pt idx="581">
                  <c:v>40.261747688797961</c:v>
                </c:pt>
                <c:pt idx="582">
                  <c:v>41.644743595854763</c:v>
                </c:pt>
                <c:pt idx="583">
                  <c:v>41.994347395498302</c:v>
                </c:pt>
                <c:pt idx="584">
                  <c:v>42.524372655353702</c:v>
                </c:pt>
                <c:pt idx="585">
                  <c:v>43.809172929099297</c:v>
                </c:pt>
                <c:pt idx="586">
                  <c:v>41.427209539965503</c:v>
                </c:pt>
                <c:pt idx="587">
                  <c:v>40.684382759699901</c:v>
                </c:pt>
                <c:pt idx="588">
                  <c:v>41.760374279695597</c:v>
                </c:pt>
                <c:pt idx="589">
                  <c:v>42.778870483920208</c:v>
                </c:pt>
                <c:pt idx="590">
                  <c:v>43.906415430954432</c:v>
                </c:pt>
                <c:pt idx="591">
                  <c:v>42.926959011706437</c:v>
                </c:pt>
                <c:pt idx="592">
                  <c:v>43.087514663773298</c:v>
                </c:pt>
                <c:pt idx="593">
                  <c:v>43.319463663081017</c:v>
                </c:pt>
                <c:pt idx="594">
                  <c:v>40.851774818392201</c:v>
                </c:pt>
                <c:pt idx="595">
                  <c:v>41.790738292194803</c:v>
                </c:pt>
                <c:pt idx="596">
                  <c:v>41.684013390127049</c:v>
                </c:pt>
                <c:pt idx="597">
                  <c:v>42.471190329954588</c:v>
                </c:pt>
                <c:pt idx="598">
                  <c:v>40.673703816749693</c:v>
                </c:pt>
                <c:pt idx="599">
                  <c:v>40.868841155353188</c:v>
                </c:pt>
                <c:pt idx="600">
                  <c:v>41.361694916056699</c:v>
                </c:pt>
                <c:pt idx="601">
                  <c:v>42.468722472576992</c:v>
                </c:pt>
                <c:pt idx="602">
                  <c:v>42.539242885170182</c:v>
                </c:pt>
                <c:pt idx="603">
                  <c:v>39.816389127570737</c:v>
                </c:pt>
                <c:pt idx="604">
                  <c:v>39.860430297393052</c:v>
                </c:pt>
                <c:pt idx="605">
                  <c:v>39.628557388822841</c:v>
                </c:pt>
                <c:pt idx="606">
                  <c:v>40.022095491959732</c:v>
                </c:pt>
                <c:pt idx="607">
                  <c:v>41.214931890616143</c:v>
                </c:pt>
                <c:pt idx="608">
                  <c:v>41.603697054384682</c:v>
                </c:pt>
                <c:pt idx="609">
                  <c:v>42.71015668854546</c:v>
                </c:pt>
                <c:pt idx="610">
                  <c:v>43.881801852976409</c:v>
                </c:pt>
                <c:pt idx="611">
                  <c:v>45.273147084603089</c:v>
                </c:pt>
                <c:pt idx="612">
                  <c:v>46.511126522526212</c:v>
                </c:pt>
                <c:pt idx="613">
                  <c:v>47.070966007368447</c:v>
                </c:pt>
                <c:pt idx="614">
                  <c:v>47.383030003527402</c:v>
                </c:pt>
                <c:pt idx="615">
                  <c:v>48.416633392011462</c:v>
                </c:pt>
                <c:pt idx="616">
                  <c:v>49.062862421266381</c:v>
                </c:pt>
                <c:pt idx="617">
                  <c:v>48.893356039389289</c:v>
                </c:pt>
                <c:pt idx="618">
                  <c:v>49.454920529954499</c:v>
                </c:pt>
                <c:pt idx="619">
                  <c:v>49.825159413088372</c:v>
                </c:pt>
                <c:pt idx="620">
                  <c:v>51.209708669124538</c:v>
                </c:pt>
                <c:pt idx="621">
                  <c:v>51.644840443764977</c:v>
                </c:pt>
                <c:pt idx="622">
                  <c:v>52.376757518837323</c:v>
                </c:pt>
                <c:pt idx="623">
                  <c:v>52.168004871554771</c:v>
                </c:pt>
                <c:pt idx="624">
                  <c:v>52.154666762818209</c:v>
                </c:pt>
                <c:pt idx="625">
                  <c:v>53.5008406476693</c:v>
                </c:pt>
                <c:pt idx="626">
                  <c:v>54.042385620682467</c:v>
                </c:pt>
                <c:pt idx="627">
                  <c:v>53.6008960415977</c:v>
                </c:pt>
                <c:pt idx="628">
                  <c:v>53.79706505775853</c:v>
                </c:pt>
                <c:pt idx="629">
                  <c:v>41.451574157412253</c:v>
                </c:pt>
                <c:pt idx="630">
                  <c:v>43.272726585021097</c:v>
                </c:pt>
                <c:pt idx="631">
                  <c:v>43.416497690364878</c:v>
                </c:pt>
                <c:pt idx="632">
                  <c:v>42.443806917284682</c:v>
                </c:pt>
                <c:pt idx="633">
                  <c:v>43.885862907635449</c:v>
                </c:pt>
                <c:pt idx="634">
                  <c:v>42.528712104238423</c:v>
                </c:pt>
                <c:pt idx="635">
                  <c:v>41.708624842770178</c:v>
                </c:pt>
                <c:pt idx="636">
                  <c:v>41.885941283148433</c:v>
                </c:pt>
                <c:pt idx="637">
                  <c:v>41.557442014815827</c:v>
                </c:pt>
                <c:pt idx="638">
                  <c:v>42.037751707775577</c:v>
                </c:pt>
                <c:pt idx="639">
                  <c:v>43.191385852612044</c:v>
                </c:pt>
                <c:pt idx="640">
                  <c:v>44.480145331209158</c:v>
                </c:pt>
                <c:pt idx="641">
                  <c:v>45.031575319450802</c:v>
                </c:pt>
                <c:pt idx="642">
                  <c:v>44.812898974468673</c:v>
                </c:pt>
                <c:pt idx="643">
                  <c:v>45.048212747166993</c:v>
                </c:pt>
                <c:pt idx="644">
                  <c:v>45.409543935282649</c:v>
                </c:pt>
                <c:pt idx="645">
                  <c:v>46.569662287995072</c:v>
                </c:pt>
                <c:pt idx="646">
                  <c:v>46.77646780870635</c:v>
                </c:pt>
                <c:pt idx="647">
                  <c:v>45.919208099010483</c:v>
                </c:pt>
                <c:pt idx="648">
                  <c:v>45.983124790991923</c:v>
                </c:pt>
                <c:pt idx="649">
                  <c:v>46.896870459871593</c:v>
                </c:pt>
                <c:pt idx="650">
                  <c:v>48.012300052116373</c:v>
                </c:pt>
                <c:pt idx="651">
                  <c:v>48.489341714851228</c:v>
                </c:pt>
                <c:pt idx="652">
                  <c:v>49.708847251802872</c:v>
                </c:pt>
                <c:pt idx="653">
                  <c:v>49.801095410529229</c:v>
                </c:pt>
                <c:pt idx="654">
                  <c:v>48.581131478467483</c:v>
                </c:pt>
                <c:pt idx="655">
                  <c:v>49.315410460626353</c:v>
                </c:pt>
                <c:pt idx="656">
                  <c:v>48.360900101601693</c:v>
                </c:pt>
                <c:pt idx="657">
                  <c:v>47.620385657968477</c:v>
                </c:pt>
                <c:pt idx="658">
                  <c:v>53.880678334957857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3-4820-9BE7-A398271A0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808064"/>
        <c:axId val="1845830528"/>
      </c:barChart>
      <c:catAx>
        <c:axId val="184580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5830528"/>
        <c:crosses val="autoZero"/>
        <c:auto val="1"/>
        <c:lblAlgn val="ctr"/>
        <c:lblOffset val="100"/>
        <c:noMultiLvlLbl val="0"/>
      </c:catAx>
      <c:valAx>
        <c:axId val="18458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580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Asianmarkets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Sheet1!$A$2:$A$660</c:f>
              <c:strCache>
                <c:ptCount val="659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</c:strCache>
            </c:strRef>
          </c:cat>
          <c:val>
            <c:numRef>
              <c:f>Sheet1!$D$2:$D$660</c:f>
              <c:numCache>
                <c:formatCode>General</c:formatCode>
                <c:ptCount val="659"/>
                <c:pt idx="0">
                  <c:v>30.552608333213868</c:v>
                </c:pt>
                <c:pt idx="1">
                  <c:v>30.74705004126022</c:v>
                </c:pt>
                <c:pt idx="2">
                  <c:v>85.454830952475291</c:v>
                </c:pt>
                <c:pt idx="3">
                  <c:v>82.93764623341535</c:v>
                </c:pt>
                <c:pt idx="4">
                  <c:v>78.898572483065507</c:v>
                </c:pt>
                <c:pt idx="5">
                  <c:v>78.081113424891711</c:v>
                </c:pt>
                <c:pt idx="6">
                  <c:v>65.397943841257927</c:v>
                </c:pt>
                <c:pt idx="7">
                  <c:v>60.741725415609871</c:v>
                </c:pt>
                <c:pt idx="8">
                  <c:v>52.473002906528151</c:v>
                </c:pt>
                <c:pt idx="9">
                  <c:v>59.437653773603927</c:v>
                </c:pt>
                <c:pt idx="10">
                  <c:v>57.976310781082837</c:v>
                </c:pt>
                <c:pt idx="11">
                  <c:v>52.801253809323057</c:v>
                </c:pt>
                <c:pt idx="12">
                  <c:v>52.552494711411299</c:v>
                </c:pt>
                <c:pt idx="13">
                  <c:v>53.852306631255843</c:v>
                </c:pt>
                <c:pt idx="14">
                  <c:v>54.448675925375227</c:v>
                </c:pt>
                <c:pt idx="15">
                  <c:v>54.678155376238387</c:v>
                </c:pt>
                <c:pt idx="16">
                  <c:v>56.391825568785748</c:v>
                </c:pt>
                <c:pt idx="17">
                  <c:v>59.504791051624977</c:v>
                </c:pt>
                <c:pt idx="18">
                  <c:v>61.694706509485968</c:v>
                </c:pt>
                <c:pt idx="19">
                  <c:v>61.109769687567209</c:v>
                </c:pt>
                <c:pt idx="20">
                  <c:v>62.000743488669578</c:v>
                </c:pt>
                <c:pt idx="21">
                  <c:v>59.867623322607358</c:v>
                </c:pt>
                <c:pt idx="22">
                  <c:v>61.066370222198671</c:v>
                </c:pt>
                <c:pt idx="23">
                  <c:v>61.826076041081237</c:v>
                </c:pt>
                <c:pt idx="24">
                  <c:v>72.915288509379238</c:v>
                </c:pt>
                <c:pt idx="25">
                  <c:v>67.786034964716507</c:v>
                </c:pt>
                <c:pt idx="26">
                  <c:v>67.841999143299986</c:v>
                </c:pt>
                <c:pt idx="27">
                  <c:v>67.733204289526952</c:v>
                </c:pt>
                <c:pt idx="28">
                  <c:v>68.085992733735665</c:v>
                </c:pt>
                <c:pt idx="29">
                  <c:v>68.396965833636187</c:v>
                </c:pt>
                <c:pt idx="30">
                  <c:v>68.628293449401866</c:v>
                </c:pt>
                <c:pt idx="31">
                  <c:v>68.32633656023819</c:v>
                </c:pt>
                <c:pt idx="32">
                  <c:v>68.498675677304078</c:v>
                </c:pt>
                <c:pt idx="33">
                  <c:v>70.011498751718548</c:v>
                </c:pt>
                <c:pt idx="34">
                  <c:v>68.247559618868593</c:v>
                </c:pt>
                <c:pt idx="35">
                  <c:v>67.757767116268866</c:v>
                </c:pt>
                <c:pt idx="36">
                  <c:v>67.94632024372936</c:v>
                </c:pt>
                <c:pt idx="37">
                  <c:v>68.441332763298931</c:v>
                </c:pt>
                <c:pt idx="38">
                  <c:v>68.091533107034593</c:v>
                </c:pt>
                <c:pt idx="39">
                  <c:v>68.057747185580141</c:v>
                </c:pt>
                <c:pt idx="40">
                  <c:v>67.493672458825017</c:v>
                </c:pt>
                <c:pt idx="41">
                  <c:v>67.324685731451098</c:v>
                </c:pt>
                <c:pt idx="42">
                  <c:v>66.453322068956709</c:v>
                </c:pt>
                <c:pt idx="43">
                  <c:v>62.23072024532501</c:v>
                </c:pt>
                <c:pt idx="44">
                  <c:v>59.563865731965628</c:v>
                </c:pt>
                <c:pt idx="45">
                  <c:v>58.496453947609659</c:v>
                </c:pt>
                <c:pt idx="46">
                  <c:v>58.12599956344134</c:v>
                </c:pt>
                <c:pt idx="47">
                  <c:v>56.973513475411252</c:v>
                </c:pt>
                <c:pt idx="48">
                  <c:v>57.348216099831781</c:v>
                </c:pt>
                <c:pt idx="49">
                  <c:v>57.681673164217777</c:v>
                </c:pt>
                <c:pt idx="50">
                  <c:v>57.970450221970772</c:v>
                </c:pt>
                <c:pt idx="51">
                  <c:v>58.088180402963467</c:v>
                </c:pt>
                <c:pt idx="52">
                  <c:v>58.324831055254322</c:v>
                </c:pt>
                <c:pt idx="53">
                  <c:v>57.872290834116818</c:v>
                </c:pt>
                <c:pt idx="54">
                  <c:v>57.198892834252817</c:v>
                </c:pt>
                <c:pt idx="55">
                  <c:v>56.422242195385728</c:v>
                </c:pt>
                <c:pt idx="56">
                  <c:v>56.940998325847467</c:v>
                </c:pt>
                <c:pt idx="57">
                  <c:v>57.21392474934644</c:v>
                </c:pt>
                <c:pt idx="58">
                  <c:v>57.804477658751878</c:v>
                </c:pt>
                <c:pt idx="59">
                  <c:v>58.211049053037698</c:v>
                </c:pt>
                <c:pt idx="60">
                  <c:v>58.359463031981967</c:v>
                </c:pt>
                <c:pt idx="61">
                  <c:v>58.747672001767093</c:v>
                </c:pt>
                <c:pt idx="62">
                  <c:v>58.337713504042092</c:v>
                </c:pt>
                <c:pt idx="63">
                  <c:v>55.864202904571513</c:v>
                </c:pt>
                <c:pt idx="64">
                  <c:v>55.74853536124305</c:v>
                </c:pt>
                <c:pt idx="65">
                  <c:v>46.657283277966542</c:v>
                </c:pt>
                <c:pt idx="66">
                  <c:v>45.824776783113592</c:v>
                </c:pt>
                <c:pt idx="67">
                  <c:v>46.134510566722021</c:v>
                </c:pt>
                <c:pt idx="68">
                  <c:v>47.151632843990441</c:v>
                </c:pt>
                <c:pt idx="69">
                  <c:v>47.428160791058332</c:v>
                </c:pt>
                <c:pt idx="70">
                  <c:v>47.892658047860898</c:v>
                </c:pt>
                <c:pt idx="71">
                  <c:v>48.613765883626378</c:v>
                </c:pt>
                <c:pt idx="72">
                  <c:v>48.910135761103277</c:v>
                </c:pt>
                <c:pt idx="73">
                  <c:v>50.020123058217962</c:v>
                </c:pt>
                <c:pt idx="74">
                  <c:v>51.039160414174518</c:v>
                </c:pt>
                <c:pt idx="75">
                  <c:v>51.236835193912839</c:v>
                </c:pt>
                <c:pt idx="76">
                  <c:v>51.488084239310567</c:v>
                </c:pt>
                <c:pt idx="77">
                  <c:v>48.558401254501547</c:v>
                </c:pt>
                <c:pt idx="78">
                  <c:v>48.656347210281723</c:v>
                </c:pt>
                <c:pt idx="79">
                  <c:v>49.442077142896132</c:v>
                </c:pt>
                <c:pt idx="80">
                  <c:v>48.928702579988197</c:v>
                </c:pt>
                <c:pt idx="81">
                  <c:v>49.418353293089659</c:v>
                </c:pt>
                <c:pt idx="82">
                  <c:v>50.454852059170577</c:v>
                </c:pt>
                <c:pt idx="83">
                  <c:v>50.489626369612957</c:v>
                </c:pt>
                <c:pt idx="84">
                  <c:v>50.65320482399698</c:v>
                </c:pt>
                <c:pt idx="85">
                  <c:v>51.333096094139783</c:v>
                </c:pt>
                <c:pt idx="86">
                  <c:v>52.298861719289327</c:v>
                </c:pt>
                <c:pt idx="87">
                  <c:v>52.728296021558428</c:v>
                </c:pt>
                <c:pt idx="88">
                  <c:v>52.5408521235751</c:v>
                </c:pt>
                <c:pt idx="89">
                  <c:v>52.186342260207873</c:v>
                </c:pt>
                <c:pt idx="90">
                  <c:v>52.672148334203037</c:v>
                </c:pt>
                <c:pt idx="91">
                  <c:v>52.254285590486333</c:v>
                </c:pt>
                <c:pt idx="92">
                  <c:v>47.154410138227689</c:v>
                </c:pt>
                <c:pt idx="93">
                  <c:v>46.761138799830377</c:v>
                </c:pt>
                <c:pt idx="94">
                  <c:v>43.814792342884679</c:v>
                </c:pt>
                <c:pt idx="95">
                  <c:v>44.229564521207479</c:v>
                </c:pt>
                <c:pt idx="96">
                  <c:v>41.998820059443972</c:v>
                </c:pt>
                <c:pt idx="97">
                  <c:v>42.641720614672657</c:v>
                </c:pt>
                <c:pt idx="98">
                  <c:v>36.599689943944028</c:v>
                </c:pt>
                <c:pt idx="99">
                  <c:v>35.734127626469771</c:v>
                </c:pt>
                <c:pt idx="100">
                  <c:v>33.292081557952642</c:v>
                </c:pt>
                <c:pt idx="101">
                  <c:v>30.798009075631931</c:v>
                </c:pt>
                <c:pt idx="102">
                  <c:v>31.306215006323971</c:v>
                </c:pt>
                <c:pt idx="103">
                  <c:v>30.78063433421061</c:v>
                </c:pt>
                <c:pt idx="104">
                  <c:v>32.757319017153193</c:v>
                </c:pt>
                <c:pt idx="105">
                  <c:v>32.890443804998817</c:v>
                </c:pt>
                <c:pt idx="106">
                  <c:v>32.74948351616051</c:v>
                </c:pt>
                <c:pt idx="107">
                  <c:v>35.372518974745489</c:v>
                </c:pt>
                <c:pt idx="108">
                  <c:v>35.017991051365172</c:v>
                </c:pt>
                <c:pt idx="109">
                  <c:v>36.772742552680683</c:v>
                </c:pt>
                <c:pt idx="110">
                  <c:v>38.694439353176548</c:v>
                </c:pt>
                <c:pt idx="111">
                  <c:v>40.590131864036863</c:v>
                </c:pt>
                <c:pt idx="112">
                  <c:v>39.755470139906137</c:v>
                </c:pt>
                <c:pt idx="113">
                  <c:v>41.494294300302244</c:v>
                </c:pt>
                <c:pt idx="114">
                  <c:v>42.220054002304522</c:v>
                </c:pt>
                <c:pt idx="115">
                  <c:v>40.573780385516919</c:v>
                </c:pt>
                <c:pt idx="116">
                  <c:v>41.679649453362742</c:v>
                </c:pt>
                <c:pt idx="117">
                  <c:v>44.056629908964531</c:v>
                </c:pt>
                <c:pt idx="118">
                  <c:v>46.428235473996978</c:v>
                </c:pt>
                <c:pt idx="119">
                  <c:v>45.672670557353221</c:v>
                </c:pt>
                <c:pt idx="120">
                  <c:v>44.207639564597088</c:v>
                </c:pt>
                <c:pt idx="121">
                  <c:v>42.070629218463807</c:v>
                </c:pt>
                <c:pt idx="122">
                  <c:v>43.747059562027651</c:v>
                </c:pt>
                <c:pt idx="123">
                  <c:v>42.724962495986126</c:v>
                </c:pt>
                <c:pt idx="124">
                  <c:v>43.546550927285651</c:v>
                </c:pt>
                <c:pt idx="125">
                  <c:v>43.681703167949152</c:v>
                </c:pt>
                <c:pt idx="126">
                  <c:v>37.454947755136629</c:v>
                </c:pt>
                <c:pt idx="127">
                  <c:v>36.612614563122918</c:v>
                </c:pt>
                <c:pt idx="128">
                  <c:v>32.415489616412167</c:v>
                </c:pt>
                <c:pt idx="129">
                  <c:v>30.556753196389081</c:v>
                </c:pt>
                <c:pt idx="130">
                  <c:v>33.097839045477023</c:v>
                </c:pt>
                <c:pt idx="131">
                  <c:v>35.365377076049022</c:v>
                </c:pt>
                <c:pt idx="132">
                  <c:v>30.858242699866949</c:v>
                </c:pt>
                <c:pt idx="133">
                  <c:v>31.766038041608901</c:v>
                </c:pt>
                <c:pt idx="134">
                  <c:v>28.168329099246421</c:v>
                </c:pt>
                <c:pt idx="135">
                  <c:v>27.538703576298989</c:v>
                </c:pt>
                <c:pt idx="136">
                  <c:v>29.264812767409399</c:v>
                </c:pt>
                <c:pt idx="137">
                  <c:v>29.484738163970441</c:v>
                </c:pt>
                <c:pt idx="138">
                  <c:v>30.968778780137921</c:v>
                </c:pt>
                <c:pt idx="139">
                  <c:v>30.561147722825801</c:v>
                </c:pt>
                <c:pt idx="140">
                  <c:v>31.746354352135182</c:v>
                </c:pt>
                <c:pt idx="141">
                  <c:v>23.61839053764006</c:v>
                </c:pt>
                <c:pt idx="142">
                  <c:v>24.33359680877204</c:v>
                </c:pt>
                <c:pt idx="143">
                  <c:v>25.567728180498541</c:v>
                </c:pt>
                <c:pt idx="144">
                  <c:v>25.869827312521931</c:v>
                </c:pt>
                <c:pt idx="145">
                  <c:v>28.536381926500919</c:v>
                </c:pt>
                <c:pt idx="146">
                  <c:v>27.063390084443249</c:v>
                </c:pt>
                <c:pt idx="147">
                  <c:v>25.20460000884086</c:v>
                </c:pt>
                <c:pt idx="148">
                  <c:v>16.216281394282809</c:v>
                </c:pt>
                <c:pt idx="149">
                  <c:v>10.99354232809864</c:v>
                </c:pt>
                <c:pt idx="150">
                  <c:v>8.8785500178065142</c:v>
                </c:pt>
                <c:pt idx="151">
                  <c:v>8.0718631543894812</c:v>
                </c:pt>
                <c:pt idx="152">
                  <c:v>6.2705443638248299</c:v>
                </c:pt>
                <c:pt idx="153">
                  <c:v>6.2944137448720063</c:v>
                </c:pt>
                <c:pt idx="154">
                  <c:v>6.1541100807461646</c:v>
                </c:pt>
                <c:pt idx="155">
                  <c:v>5.9297494770997234</c:v>
                </c:pt>
                <c:pt idx="156">
                  <c:v>5.5669453118478653</c:v>
                </c:pt>
                <c:pt idx="157">
                  <c:v>5.2263642528215204</c:v>
                </c:pt>
                <c:pt idx="158">
                  <c:v>5.8290170213371537</c:v>
                </c:pt>
                <c:pt idx="159">
                  <c:v>5.6650659352063419</c:v>
                </c:pt>
                <c:pt idx="160">
                  <c:v>3.3027754176503401</c:v>
                </c:pt>
                <c:pt idx="161">
                  <c:v>4.1777492130226186</c:v>
                </c:pt>
                <c:pt idx="162">
                  <c:v>4.2969308660380277</c:v>
                </c:pt>
                <c:pt idx="163">
                  <c:v>4.5728496332835213</c:v>
                </c:pt>
                <c:pt idx="164">
                  <c:v>4.6479144548899898</c:v>
                </c:pt>
                <c:pt idx="165">
                  <c:v>4.7200176458119607</c:v>
                </c:pt>
                <c:pt idx="166">
                  <c:v>6.0309444514923509</c:v>
                </c:pt>
                <c:pt idx="167">
                  <c:v>6.1810168391999927</c:v>
                </c:pt>
                <c:pt idx="168">
                  <c:v>6.2196660549726168</c:v>
                </c:pt>
                <c:pt idx="169">
                  <c:v>6.1535519494623667</c:v>
                </c:pt>
                <c:pt idx="170">
                  <c:v>5.6312804644073626</c:v>
                </c:pt>
                <c:pt idx="171">
                  <c:v>7.0329125739015472</c:v>
                </c:pt>
                <c:pt idx="172">
                  <c:v>6.6852356299799309</c:v>
                </c:pt>
                <c:pt idx="173">
                  <c:v>6.324335839224414</c:v>
                </c:pt>
                <c:pt idx="174">
                  <c:v>6.7500998614531014</c:v>
                </c:pt>
                <c:pt idx="175">
                  <c:v>7.1199660905663666</c:v>
                </c:pt>
                <c:pt idx="176">
                  <c:v>8.3268145360412458</c:v>
                </c:pt>
                <c:pt idx="177">
                  <c:v>8.2164819504506976</c:v>
                </c:pt>
                <c:pt idx="178">
                  <c:v>8.3010875466316385</c:v>
                </c:pt>
                <c:pt idx="179">
                  <c:v>7.8608965626446654</c:v>
                </c:pt>
                <c:pt idx="180">
                  <c:v>7.7834695914650851</c:v>
                </c:pt>
                <c:pt idx="181">
                  <c:v>9.4128668893130438</c:v>
                </c:pt>
                <c:pt idx="182">
                  <c:v>8.4208505154249575</c:v>
                </c:pt>
                <c:pt idx="183">
                  <c:v>8.475629938206426</c:v>
                </c:pt>
                <c:pt idx="184">
                  <c:v>9.7003194733136304</c:v>
                </c:pt>
                <c:pt idx="185">
                  <c:v>10.97489623574927</c:v>
                </c:pt>
                <c:pt idx="186">
                  <c:v>11.060901888030489</c:v>
                </c:pt>
                <c:pt idx="187">
                  <c:v>14.300341596065991</c:v>
                </c:pt>
                <c:pt idx="188">
                  <c:v>16.931472185742699</c:v>
                </c:pt>
                <c:pt idx="189">
                  <c:v>19.096117885946761</c:v>
                </c:pt>
                <c:pt idx="190">
                  <c:v>21.54603407943868</c:v>
                </c:pt>
                <c:pt idx="191">
                  <c:v>23.39680622971429</c:v>
                </c:pt>
                <c:pt idx="192">
                  <c:v>26.26119945125474</c:v>
                </c:pt>
                <c:pt idx="193">
                  <c:v>26.606134009393351</c:v>
                </c:pt>
                <c:pt idx="194">
                  <c:v>27.497980219287989</c:v>
                </c:pt>
                <c:pt idx="195">
                  <c:v>29.617270965043168</c:v>
                </c:pt>
                <c:pt idx="196">
                  <c:v>30.50147993704347</c:v>
                </c:pt>
                <c:pt idx="197">
                  <c:v>32.326117360529047</c:v>
                </c:pt>
                <c:pt idx="198">
                  <c:v>31.40022774379004</c:v>
                </c:pt>
                <c:pt idx="199">
                  <c:v>32.770736399639503</c:v>
                </c:pt>
                <c:pt idx="200">
                  <c:v>32.868943005590843</c:v>
                </c:pt>
                <c:pt idx="201">
                  <c:v>34.88454679890301</c:v>
                </c:pt>
                <c:pt idx="202">
                  <c:v>36.934119342547767</c:v>
                </c:pt>
                <c:pt idx="203">
                  <c:v>38.938349071020582</c:v>
                </c:pt>
                <c:pt idx="204">
                  <c:v>40.544186713557323</c:v>
                </c:pt>
                <c:pt idx="205">
                  <c:v>33.241302586441172</c:v>
                </c:pt>
                <c:pt idx="206">
                  <c:v>34.83574376524065</c:v>
                </c:pt>
                <c:pt idx="207">
                  <c:v>35.026391047855213</c:v>
                </c:pt>
                <c:pt idx="208">
                  <c:v>35.387503359214001</c:v>
                </c:pt>
                <c:pt idx="209">
                  <c:v>37.052823449517113</c:v>
                </c:pt>
                <c:pt idx="210">
                  <c:v>38.107517591217963</c:v>
                </c:pt>
                <c:pt idx="211">
                  <c:v>39.949179064768863</c:v>
                </c:pt>
                <c:pt idx="212">
                  <c:v>42.122880537838903</c:v>
                </c:pt>
                <c:pt idx="213">
                  <c:v>43.258412079334413</c:v>
                </c:pt>
                <c:pt idx="214">
                  <c:v>44.836829839464727</c:v>
                </c:pt>
                <c:pt idx="215">
                  <c:v>46.998601317451516</c:v>
                </c:pt>
                <c:pt idx="216">
                  <c:v>49.113753161541787</c:v>
                </c:pt>
                <c:pt idx="217">
                  <c:v>43.876103333499842</c:v>
                </c:pt>
                <c:pt idx="218">
                  <c:v>44.763749538685133</c:v>
                </c:pt>
                <c:pt idx="219">
                  <c:v>44.698373369992026</c:v>
                </c:pt>
                <c:pt idx="220">
                  <c:v>40.235793812080829</c:v>
                </c:pt>
                <c:pt idx="221">
                  <c:v>42.039555832345883</c:v>
                </c:pt>
                <c:pt idx="222">
                  <c:v>43.373771809030217</c:v>
                </c:pt>
                <c:pt idx="223">
                  <c:v>44.835980355244672</c:v>
                </c:pt>
                <c:pt idx="224">
                  <c:v>43.768508843947089</c:v>
                </c:pt>
                <c:pt idx="225">
                  <c:v>44.707563575093808</c:v>
                </c:pt>
                <c:pt idx="226">
                  <c:v>46.644658161739173</c:v>
                </c:pt>
                <c:pt idx="227">
                  <c:v>47.17453508303219</c:v>
                </c:pt>
                <c:pt idx="228">
                  <c:v>50.273243086071588</c:v>
                </c:pt>
                <c:pt idx="229">
                  <c:v>51.550909370455109</c:v>
                </c:pt>
                <c:pt idx="230">
                  <c:v>50.295267753665158</c:v>
                </c:pt>
                <c:pt idx="231">
                  <c:v>50.392243626273732</c:v>
                </c:pt>
                <c:pt idx="232">
                  <c:v>49.683764875202201</c:v>
                </c:pt>
                <c:pt idx="233">
                  <c:v>51.191102923003889</c:v>
                </c:pt>
                <c:pt idx="234">
                  <c:v>51.645491494586061</c:v>
                </c:pt>
                <c:pt idx="235">
                  <c:v>52.252400006989781</c:v>
                </c:pt>
                <c:pt idx="236">
                  <c:v>45.281947473482667</c:v>
                </c:pt>
                <c:pt idx="237">
                  <c:v>43.253435243804937</c:v>
                </c:pt>
                <c:pt idx="238">
                  <c:v>42.227528090743782</c:v>
                </c:pt>
                <c:pt idx="239">
                  <c:v>41.419124272009029</c:v>
                </c:pt>
                <c:pt idx="240">
                  <c:v>41.03923827513065</c:v>
                </c:pt>
                <c:pt idx="241">
                  <c:v>37.824931104623062</c:v>
                </c:pt>
                <c:pt idx="242">
                  <c:v>38.678254528912987</c:v>
                </c:pt>
                <c:pt idx="243">
                  <c:v>40.823087022877623</c:v>
                </c:pt>
                <c:pt idx="244">
                  <c:v>33.153143709510637</c:v>
                </c:pt>
                <c:pt idx="245">
                  <c:v>35.130008261835791</c:v>
                </c:pt>
                <c:pt idx="246">
                  <c:v>36.482879075925787</c:v>
                </c:pt>
                <c:pt idx="247">
                  <c:v>35.910556728601833</c:v>
                </c:pt>
                <c:pt idx="248">
                  <c:v>34.969525813175757</c:v>
                </c:pt>
                <c:pt idx="249">
                  <c:v>35.098565816919709</c:v>
                </c:pt>
                <c:pt idx="250">
                  <c:v>37.382400675705192</c:v>
                </c:pt>
                <c:pt idx="251">
                  <c:v>39.938268831096707</c:v>
                </c:pt>
                <c:pt idx="252">
                  <c:v>39.502891184137951</c:v>
                </c:pt>
                <c:pt idx="253">
                  <c:v>42.080987374924867</c:v>
                </c:pt>
                <c:pt idx="254">
                  <c:v>42.31302772033284</c:v>
                </c:pt>
                <c:pt idx="255">
                  <c:v>45.551443521392059</c:v>
                </c:pt>
                <c:pt idx="256">
                  <c:v>46.914988717933433</c:v>
                </c:pt>
                <c:pt idx="257">
                  <c:v>42.354401331169989</c:v>
                </c:pt>
                <c:pt idx="258">
                  <c:v>44.578583319016282</c:v>
                </c:pt>
                <c:pt idx="259">
                  <c:v>43.234917372236701</c:v>
                </c:pt>
                <c:pt idx="260">
                  <c:v>45.420489340471477</c:v>
                </c:pt>
                <c:pt idx="261">
                  <c:v>46.760329774145482</c:v>
                </c:pt>
                <c:pt idx="262">
                  <c:v>47.713212992088032</c:v>
                </c:pt>
                <c:pt idx="263">
                  <c:v>48.711867647355547</c:v>
                </c:pt>
                <c:pt idx="264">
                  <c:v>50.17086170932135</c:v>
                </c:pt>
                <c:pt idx="265">
                  <c:v>51.528788060577789</c:v>
                </c:pt>
                <c:pt idx="266">
                  <c:v>52.725029143083759</c:v>
                </c:pt>
                <c:pt idx="267">
                  <c:v>54.540040702601843</c:v>
                </c:pt>
                <c:pt idx="268">
                  <c:v>54.411006968089779</c:v>
                </c:pt>
                <c:pt idx="269">
                  <c:v>54.500920490379293</c:v>
                </c:pt>
                <c:pt idx="270">
                  <c:v>55.15131664757773</c:v>
                </c:pt>
                <c:pt idx="271">
                  <c:v>55.924342048014267</c:v>
                </c:pt>
                <c:pt idx="272">
                  <c:v>56.626313823907722</c:v>
                </c:pt>
                <c:pt idx="273">
                  <c:v>55.443263833103437</c:v>
                </c:pt>
                <c:pt idx="274">
                  <c:v>55.169550127423364</c:v>
                </c:pt>
                <c:pt idx="275">
                  <c:v>55.73927047577579</c:v>
                </c:pt>
                <c:pt idx="276">
                  <c:v>56.053459463468208</c:v>
                </c:pt>
                <c:pt idx="277">
                  <c:v>56.160902600885017</c:v>
                </c:pt>
                <c:pt idx="278">
                  <c:v>54.055989399949752</c:v>
                </c:pt>
                <c:pt idx="279">
                  <c:v>53.870068622490713</c:v>
                </c:pt>
                <c:pt idx="280">
                  <c:v>41.36553498737694</c:v>
                </c:pt>
                <c:pt idx="281">
                  <c:v>40.830174127461149</c:v>
                </c:pt>
                <c:pt idx="282">
                  <c:v>41.745370224052671</c:v>
                </c:pt>
                <c:pt idx="283">
                  <c:v>34.201743671929002</c:v>
                </c:pt>
                <c:pt idx="284">
                  <c:v>34.113246734178603</c:v>
                </c:pt>
                <c:pt idx="285">
                  <c:v>29.244398567317429</c:v>
                </c:pt>
                <c:pt idx="286">
                  <c:v>30.6806627778817</c:v>
                </c:pt>
                <c:pt idx="287">
                  <c:v>32.484621424728537</c:v>
                </c:pt>
                <c:pt idx="288">
                  <c:v>32.369322473809532</c:v>
                </c:pt>
                <c:pt idx="289">
                  <c:v>33.317929204893836</c:v>
                </c:pt>
                <c:pt idx="290">
                  <c:v>34.574102200794648</c:v>
                </c:pt>
                <c:pt idx="291">
                  <c:v>34.827183927224112</c:v>
                </c:pt>
                <c:pt idx="292">
                  <c:v>35.813351394545343</c:v>
                </c:pt>
                <c:pt idx="293">
                  <c:v>37.358767592603641</c:v>
                </c:pt>
                <c:pt idx="294">
                  <c:v>38.035022369530722</c:v>
                </c:pt>
                <c:pt idx="295">
                  <c:v>39.667486695849171</c:v>
                </c:pt>
                <c:pt idx="296">
                  <c:v>41.626364763728752</c:v>
                </c:pt>
                <c:pt idx="297">
                  <c:v>43.480724359170267</c:v>
                </c:pt>
                <c:pt idx="298">
                  <c:v>43.435070691265437</c:v>
                </c:pt>
                <c:pt idx="299">
                  <c:v>45.471412978412253</c:v>
                </c:pt>
                <c:pt idx="300">
                  <c:v>45.965307756534273</c:v>
                </c:pt>
                <c:pt idx="301">
                  <c:v>16.945545296947589</c:v>
                </c:pt>
                <c:pt idx="302">
                  <c:v>17.88353795584587</c:v>
                </c:pt>
                <c:pt idx="303">
                  <c:v>22.44506709933755</c:v>
                </c:pt>
                <c:pt idx="304">
                  <c:v>23.006545629930979</c:v>
                </c:pt>
                <c:pt idx="305">
                  <c:v>23.111832422572839</c:v>
                </c:pt>
                <c:pt idx="306">
                  <c:v>22.759071703518782</c:v>
                </c:pt>
                <c:pt idx="307">
                  <c:v>22.572174554260631</c:v>
                </c:pt>
                <c:pt idx="308">
                  <c:v>24.96500008469183</c:v>
                </c:pt>
                <c:pt idx="309">
                  <c:v>26.823188454780869</c:v>
                </c:pt>
                <c:pt idx="310">
                  <c:v>28.499936085677561</c:v>
                </c:pt>
                <c:pt idx="311">
                  <c:v>29.1124874996271</c:v>
                </c:pt>
                <c:pt idx="312">
                  <c:v>30.67782151278972</c:v>
                </c:pt>
                <c:pt idx="313">
                  <c:v>32.510355897273833</c:v>
                </c:pt>
                <c:pt idx="314">
                  <c:v>31.686849200654969</c:v>
                </c:pt>
                <c:pt idx="315">
                  <c:v>35.21482857834858</c:v>
                </c:pt>
                <c:pt idx="316">
                  <c:v>35.822573102172242</c:v>
                </c:pt>
                <c:pt idx="317">
                  <c:v>36.982232204870861</c:v>
                </c:pt>
                <c:pt idx="318">
                  <c:v>37.556312425780888</c:v>
                </c:pt>
                <c:pt idx="319">
                  <c:v>39.468714786425053</c:v>
                </c:pt>
                <c:pt idx="320">
                  <c:v>40.210819712512667</c:v>
                </c:pt>
                <c:pt idx="321">
                  <c:v>40.96084908726808</c:v>
                </c:pt>
                <c:pt idx="322">
                  <c:v>42.56942494348737</c:v>
                </c:pt>
                <c:pt idx="323">
                  <c:v>43.904625199181062</c:v>
                </c:pt>
                <c:pt idx="324">
                  <c:v>44.861386695017728</c:v>
                </c:pt>
                <c:pt idx="325">
                  <c:v>45.999447417250899</c:v>
                </c:pt>
                <c:pt idx="326">
                  <c:v>46.323196829306497</c:v>
                </c:pt>
                <c:pt idx="327">
                  <c:v>46.47245141947171</c:v>
                </c:pt>
                <c:pt idx="328">
                  <c:v>46.553837682801202</c:v>
                </c:pt>
                <c:pt idx="329">
                  <c:v>47.60955463086794</c:v>
                </c:pt>
                <c:pt idx="330">
                  <c:v>48.582250139957871</c:v>
                </c:pt>
                <c:pt idx="331">
                  <c:v>46.053519845784621</c:v>
                </c:pt>
                <c:pt idx="332">
                  <c:v>43.151549641614693</c:v>
                </c:pt>
                <c:pt idx="333">
                  <c:v>41.571969404108522</c:v>
                </c:pt>
                <c:pt idx="334">
                  <c:v>42.689098552952572</c:v>
                </c:pt>
                <c:pt idx="335">
                  <c:v>44.326229116438768</c:v>
                </c:pt>
                <c:pt idx="336">
                  <c:v>45.761218019874583</c:v>
                </c:pt>
                <c:pt idx="337">
                  <c:v>47.435964956857518</c:v>
                </c:pt>
                <c:pt idx="338">
                  <c:v>48.509028843124327</c:v>
                </c:pt>
                <c:pt idx="339">
                  <c:v>50.043687445594188</c:v>
                </c:pt>
                <c:pt idx="340">
                  <c:v>50.268781535347763</c:v>
                </c:pt>
                <c:pt idx="341">
                  <c:v>50.202331929367318</c:v>
                </c:pt>
                <c:pt idx="342">
                  <c:v>50.583408851035003</c:v>
                </c:pt>
                <c:pt idx="343">
                  <c:v>51.04946921632154</c:v>
                </c:pt>
                <c:pt idx="344">
                  <c:v>53.298016045279837</c:v>
                </c:pt>
                <c:pt idx="345">
                  <c:v>54.213362063098103</c:v>
                </c:pt>
                <c:pt idx="346">
                  <c:v>54.849129656495982</c:v>
                </c:pt>
                <c:pt idx="347">
                  <c:v>55.323209393600507</c:v>
                </c:pt>
                <c:pt idx="348">
                  <c:v>55.931636742571627</c:v>
                </c:pt>
                <c:pt idx="349">
                  <c:v>56.245825546314158</c:v>
                </c:pt>
                <c:pt idx="350">
                  <c:v>53.286817346110453</c:v>
                </c:pt>
                <c:pt idx="351">
                  <c:v>54.404167504127813</c:v>
                </c:pt>
                <c:pt idx="352">
                  <c:v>55.016711471483823</c:v>
                </c:pt>
                <c:pt idx="353">
                  <c:v>53.967630739132623</c:v>
                </c:pt>
                <c:pt idx="354">
                  <c:v>56.070395168326577</c:v>
                </c:pt>
                <c:pt idx="355">
                  <c:v>56.810066478774459</c:v>
                </c:pt>
                <c:pt idx="356">
                  <c:v>57.602406157561667</c:v>
                </c:pt>
                <c:pt idx="357">
                  <c:v>57.434433162820859</c:v>
                </c:pt>
                <c:pt idx="358">
                  <c:v>57.408989990054813</c:v>
                </c:pt>
                <c:pt idx="359">
                  <c:v>56.809394386650922</c:v>
                </c:pt>
                <c:pt idx="360">
                  <c:v>53.454765938381911</c:v>
                </c:pt>
                <c:pt idx="361">
                  <c:v>53.247216759024937</c:v>
                </c:pt>
                <c:pt idx="362">
                  <c:v>51.288891117495233</c:v>
                </c:pt>
                <c:pt idx="363">
                  <c:v>52.818075662410891</c:v>
                </c:pt>
                <c:pt idx="364">
                  <c:v>52.990352791563119</c:v>
                </c:pt>
                <c:pt idx="365">
                  <c:v>53.018285902493631</c:v>
                </c:pt>
                <c:pt idx="366">
                  <c:v>53.816949491268517</c:v>
                </c:pt>
                <c:pt idx="367">
                  <c:v>54.227407103466703</c:v>
                </c:pt>
                <c:pt idx="368">
                  <c:v>54.407995307356117</c:v>
                </c:pt>
                <c:pt idx="369">
                  <c:v>55.397683051268032</c:v>
                </c:pt>
                <c:pt idx="370">
                  <c:v>55.315282114695407</c:v>
                </c:pt>
                <c:pt idx="371">
                  <c:v>48.830901135247018</c:v>
                </c:pt>
                <c:pt idx="372">
                  <c:v>48.499348665336342</c:v>
                </c:pt>
                <c:pt idx="373">
                  <c:v>55.844671549839759</c:v>
                </c:pt>
                <c:pt idx="374">
                  <c:v>60.708983399899111</c:v>
                </c:pt>
                <c:pt idx="375">
                  <c:v>60.645486898572933</c:v>
                </c:pt>
                <c:pt idx="376">
                  <c:v>56.907580188433201</c:v>
                </c:pt>
                <c:pt idx="377">
                  <c:v>56.319256655345733</c:v>
                </c:pt>
                <c:pt idx="378">
                  <c:v>53.178107931930697</c:v>
                </c:pt>
                <c:pt idx="379">
                  <c:v>58.929293731156392</c:v>
                </c:pt>
                <c:pt idx="380">
                  <c:v>76.572874298270989</c:v>
                </c:pt>
                <c:pt idx="381">
                  <c:v>53.99671679375362</c:v>
                </c:pt>
                <c:pt idx="382">
                  <c:v>53.954850886162362</c:v>
                </c:pt>
                <c:pt idx="383">
                  <c:v>50.189970882567032</c:v>
                </c:pt>
                <c:pt idx="384">
                  <c:v>54.100444354663239</c:v>
                </c:pt>
                <c:pt idx="385">
                  <c:v>52.343926598685961</c:v>
                </c:pt>
                <c:pt idx="386">
                  <c:v>52.517525183970932</c:v>
                </c:pt>
                <c:pt idx="387">
                  <c:v>52.558251571207776</c:v>
                </c:pt>
                <c:pt idx="388">
                  <c:v>52.438136571167618</c:v>
                </c:pt>
                <c:pt idx="389">
                  <c:v>52.15703566948234</c:v>
                </c:pt>
                <c:pt idx="390">
                  <c:v>52.509327622844921</c:v>
                </c:pt>
                <c:pt idx="391">
                  <c:v>52.45971972589183</c:v>
                </c:pt>
                <c:pt idx="392">
                  <c:v>52.515673831518292</c:v>
                </c:pt>
                <c:pt idx="393">
                  <c:v>52.477352467707703</c:v>
                </c:pt>
                <c:pt idx="394">
                  <c:v>50.387834485181422</c:v>
                </c:pt>
                <c:pt idx="395">
                  <c:v>50.187329416730442</c:v>
                </c:pt>
                <c:pt idx="396">
                  <c:v>49.711718654071497</c:v>
                </c:pt>
                <c:pt idx="397">
                  <c:v>49.519649002471347</c:v>
                </c:pt>
                <c:pt idx="398">
                  <c:v>49.51286963608068</c:v>
                </c:pt>
                <c:pt idx="399">
                  <c:v>49.51305661967843</c:v>
                </c:pt>
                <c:pt idx="400">
                  <c:v>49.423873164580201</c:v>
                </c:pt>
                <c:pt idx="401">
                  <c:v>49.422654879793427</c:v>
                </c:pt>
                <c:pt idx="402">
                  <c:v>49.409441112632152</c:v>
                </c:pt>
                <c:pt idx="403">
                  <c:v>49.415510746295617</c:v>
                </c:pt>
                <c:pt idx="404">
                  <c:v>49.412363286624682</c:v>
                </c:pt>
                <c:pt idx="405">
                  <c:v>49.410709062278862</c:v>
                </c:pt>
                <c:pt idx="406">
                  <c:v>49.414253933775782</c:v>
                </c:pt>
                <c:pt idx="407">
                  <c:v>49.407433358174387</c:v>
                </c:pt>
                <c:pt idx="408">
                  <c:v>49.39000829964948</c:v>
                </c:pt>
                <c:pt idx="409">
                  <c:v>49.387891045575742</c:v>
                </c:pt>
                <c:pt idx="410">
                  <c:v>49.327132162637263</c:v>
                </c:pt>
                <c:pt idx="411">
                  <c:v>49.334221908429512</c:v>
                </c:pt>
                <c:pt idx="412">
                  <c:v>49.331453221629943</c:v>
                </c:pt>
                <c:pt idx="413">
                  <c:v>49.332853832620231</c:v>
                </c:pt>
                <c:pt idx="414">
                  <c:v>49.317004272904427</c:v>
                </c:pt>
                <c:pt idx="415">
                  <c:v>49.307963422228319</c:v>
                </c:pt>
                <c:pt idx="416">
                  <c:v>49.238437408965687</c:v>
                </c:pt>
                <c:pt idx="417">
                  <c:v>49.225880686576211</c:v>
                </c:pt>
                <c:pt idx="418">
                  <c:v>49.207743890148024</c:v>
                </c:pt>
                <c:pt idx="419">
                  <c:v>49.187020634682781</c:v>
                </c:pt>
                <c:pt idx="420">
                  <c:v>49.174392427417423</c:v>
                </c:pt>
                <c:pt idx="421">
                  <c:v>49.169229655714418</c:v>
                </c:pt>
                <c:pt idx="422">
                  <c:v>49.160101735469219</c:v>
                </c:pt>
                <c:pt idx="423">
                  <c:v>49.158792133361032</c:v>
                </c:pt>
                <c:pt idx="424">
                  <c:v>49.127916584957092</c:v>
                </c:pt>
                <c:pt idx="425">
                  <c:v>49.122845030037091</c:v>
                </c:pt>
                <c:pt idx="426">
                  <c:v>49.119301343112468</c:v>
                </c:pt>
                <c:pt idx="427">
                  <c:v>48.818873660268977</c:v>
                </c:pt>
                <c:pt idx="428">
                  <c:v>48.805811221487787</c:v>
                </c:pt>
                <c:pt idx="429">
                  <c:v>48.774151523117439</c:v>
                </c:pt>
                <c:pt idx="430">
                  <c:v>48.765390925750467</c:v>
                </c:pt>
                <c:pt idx="431">
                  <c:v>48.763032376480837</c:v>
                </c:pt>
                <c:pt idx="432">
                  <c:v>48.7536424370916</c:v>
                </c:pt>
                <c:pt idx="433">
                  <c:v>48.746153748113592</c:v>
                </c:pt>
                <c:pt idx="434">
                  <c:v>48.731916660207808</c:v>
                </c:pt>
                <c:pt idx="435">
                  <c:v>48.258585292309043</c:v>
                </c:pt>
                <c:pt idx="436">
                  <c:v>47.664174039353568</c:v>
                </c:pt>
                <c:pt idx="437">
                  <c:v>47.643027203033363</c:v>
                </c:pt>
                <c:pt idx="438">
                  <c:v>47.383648278865813</c:v>
                </c:pt>
                <c:pt idx="439">
                  <c:v>46.991306262317437</c:v>
                </c:pt>
                <c:pt idx="440">
                  <c:v>46.937101832868862</c:v>
                </c:pt>
                <c:pt idx="441">
                  <c:v>46.910856543931438</c:v>
                </c:pt>
                <c:pt idx="442">
                  <c:v>46.905061892746993</c:v>
                </c:pt>
                <c:pt idx="443">
                  <c:v>46.891565461601623</c:v>
                </c:pt>
                <c:pt idx="444">
                  <c:v>46.878307165667522</c:v>
                </c:pt>
                <c:pt idx="445">
                  <c:v>46.898657812134381</c:v>
                </c:pt>
                <c:pt idx="446">
                  <c:v>46.924908470356932</c:v>
                </c:pt>
                <c:pt idx="447">
                  <c:v>46.884336438471777</c:v>
                </c:pt>
                <c:pt idx="448">
                  <c:v>46.907468074329827</c:v>
                </c:pt>
                <c:pt idx="449">
                  <c:v>46.864234072029362</c:v>
                </c:pt>
                <c:pt idx="450">
                  <c:v>46.765670016008883</c:v>
                </c:pt>
                <c:pt idx="451">
                  <c:v>46.690542690532517</c:v>
                </c:pt>
                <c:pt idx="452">
                  <c:v>46.623919871622221</c:v>
                </c:pt>
                <c:pt idx="453">
                  <c:v>46.064629484685788</c:v>
                </c:pt>
                <c:pt idx="454">
                  <c:v>45.862788751217622</c:v>
                </c:pt>
                <c:pt idx="455">
                  <c:v>45.519577352424072</c:v>
                </c:pt>
                <c:pt idx="456">
                  <c:v>45.518386763301443</c:v>
                </c:pt>
                <c:pt idx="457">
                  <c:v>45.311527499577743</c:v>
                </c:pt>
                <c:pt idx="458">
                  <c:v>42.593111279609637</c:v>
                </c:pt>
                <c:pt idx="459">
                  <c:v>42.634920524684297</c:v>
                </c:pt>
                <c:pt idx="460">
                  <c:v>42.683761961093047</c:v>
                </c:pt>
                <c:pt idx="461">
                  <c:v>42.383891074779832</c:v>
                </c:pt>
                <c:pt idx="462">
                  <c:v>42.342212460255652</c:v>
                </c:pt>
                <c:pt idx="463">
                  <c:v>42.340536880312307</c:v>
                </c:pt>
                <c:pt idx="464">
                  <c:v>42.340583151893782</c:v>
                </c:pt>
                <c:pt idx="465">
                  <c:v>42.340612578515703</c:v>
                </c:pt>
                <c:pt idx="466">
                  <c:v>42.332019488846697</c:v>
                </c:pt>
                <c:pt idx="467">
                  <c:v>42.300950513756767</c:v>
                </c:pt>
                <c:pt idx="468">
                  <c:v>42.392086064811501</c:v>
                </c:pt>
                <c:pt idx="469">
                  <c:v>42.432696827918988</c:v>
                </c:pt>
                <c:pt idx="470">
                  <c:v>42.396841357038298</c:v>
                </c:pt>
                <c:pt idx="471">
                  <c:v>42.406965538042428</c:v>
                </c:pt>
                <c:pt idx="472">
                  <c:v>42.38574939551382</c:v>
                </c:pt>
                <c:pt idx="473">
                  <c:v>42.495599846744277</c:v>
                </c:pt>
                <c:pt idx="474">
                  <c:v>42.390245284117412</c:v>
                </c:pt>
                <c:pt idx="475">
                  <c:v>42.499210629148152</c:v>
                </c:pt>
                <c:pt idx="476">
                  <c:v>42.448570614766602</c:v>
                </c:pt>
                <c:pt idx="477">
                  <c:v>41.960602133464853</c:v>
                </c:pt>
                <c:pt idx="478">
                  <c:v>41.165311157123213</c:v>
                </c:pt>
                <c:pt idx="479">
                  <c:v>41.144443004040816</c:v>
                </c:pt>
                <c:pt idx="480">
                  <c:v>41.107756689866882</c:v>
                </c:pt>
                <c:pt idx="481">
                  <c:v>33.300129832720579</c:v>
                </c:pt>
                <c:pt idx="482">
                  <c:v>33.034445277961559</c:v>
                </c:pt>
                <c:pt idx="483">
                  <c:v>33.076014268847032</c:v>
                </c:pt>
                <c:pt idx="484">
                  <c:v>32.844032733083559</c:v>
                </c:pt>
                <c:pt idx="485">
                  <c:v>33.105794936278038</c:v>
                </c:pt>
                <c:pt idx="486">
                  <c:v>33.04636593868446</c:v>
                </c:pt>
                <c:pt idx="487">
                  <c:v>33.315826852117333</c:v>
                </c:pt>
                <c:pt idx="488">
                  <c:v>33.438161342887263</c:v>
                </c:pt>
                <c:pt idx="489">
                  <c:v>32.933198211413512</c:v>
                </c:pt>
                <c:pt idx="490">
                  <c:v>31.644809759005671</c:v>
                </c:pt>
                <c:pt idx="491">
                  <c:v>31.893678723874391</c:v>
                </c:pt>
                <c:pt idx="492">
                  <c:v>31.886914681210101</c:v>
                </c:pt>
                <c:pt idx="493">
                  <c:v>32.205016782161778</c:v>
                </c:pt>
                <c:pt idx="494">
                  <c:v>32.421658250667669</c:v>
                </c:pt>
                <c:pt idx="495">
                  <c:v>32.754900096073008</c:v>
                </c:pt>
                <c:pt idx="496">
                  <c:v>32.790989164278173</c:v>
                </c:pt>
                <c:pt idx="497">
                  <c:v>32.928571987108697</c:v>
                </c:pt>
                <c:pt idx="498">
                  <c:v>33.342055828058299</c:v>
                </c:pt>
                <c:pt idx="499">
                  <c:v>34.017722693605172</c:v>
                </c:pt>
                <c:pt idx="500">
                  <c:v>33.978824026226079</c:v>
                </c:pt>
                <c:pt idx="501">
                  <c:v>34.08483189595772</c:v>
                </c:pt>
                <c:pt idx="502">
                  <c:v>34.919760036593331</c:v>
                </c:pt>
                <c:pt idx="503">
                  <c:v>36.792438124066059</c:v>
                </c:pt>
                <c:pt idx="504">
                  <c:v>34.227532185062792</c:v>
                </c:pt>
                <c:pt idx="505">
                  <c:v>33.478229581857377</c:v>
                </c:pt>
                <c:pt idx="506">
                  <c:v>32.646236318955637</c:v>
                </c:pt>
                <c:pt idx="507">
                  <c:v>36.200211201397707</c:v>
                </c:pt>
                <c:pt idx="508">
                  <c:v>36.790829541858002</c:v>
                </c:pt>
                <c:pt idx="509">
                  <c:v>36.124153880139787</c:v>
                </c:pt>
                <c:pt idx="510">
                  <c:v>35.371554825408992</c:v>
                </c:pt>
                <c:pt idx="511">
                  <c:v>34.261572829006298</c:v>
                </c:pt>
                <c:pt idx="512">
                  <c:v>33.799798678661048</c:v>
                </c:pt>
                <c:pt idx="513">
                  <c:v>34.151928513700113</c:v>
                </c:pt>
                <c:pt idx="514">
                  <c:v>33.997877170612682</c:v>
                </c:pt>
                <c:pt idx="515">
                  <c:v>34.197421595799817</c:v>
                </c:pt>
                <c:pt idx="516">
                  <c:v>33.216015017437563</c:v>
                </c:pt>
                <c:pt idx="517">
                  <c:v>30.673685152823801</c:v>
                </c:pt>
                <c:pt idx="518">
                  <c:v>30.288253963702662</c:v>
                </c:pt>
                <c:pt idx="519">
                  <c:v>30.133708663643571</c:v>
                </c:pt>
                <c:pt idx="520">
                  <c:v>30.714425181056018</c:v>
                </c:pt>
                <c:pt idx="521">
                  <c:v>28.610319883431231</c:v>
                </c:pt>
                <c:pt idx="522">
                  <c:v>28.971355680523079</c:v>
                </c:pt>
                <c:pt idx="523">
                  <c:v>28.804069014762788</c:v>
                </c:pt>
                <c:pt idx="524">
                  <c:v>28.288898919667361</c:v>
                </c:pt>
                <c:pt idx="525">
                  <c:v>28.610472924022851</c:v>
                </c:pt>
                <c:pt idx="526">
                  <c:v>27.750774930349358</c:v>
                </c:pt>
                <c:pt idx="527">
                  <c:v>27.163225031374449</c:v>
                </c:pt>
                <c:pt idx="528">
                  <c:v>27.03350691128265</c:v>
                </c:pt>
                <c:pt idx="529">
                  <c:v>26.967880335514479</c:v>
                </c:pt>
                <c:pt idx="530">
                  <c:v>26.469893074945961</c:v>
                </c:pt>
                <c:pt idx="531">
                  <c:v>27.294067649112481</c:v>
                </c:pt>
                <c:pt idx="532">
                  <c:v>22.458748071561821</c:v>
                </c:pt>
                <c:pt idx="533">
                  <c:v>20.53812139146401</c:v>
                </c:pt>
                <c:pt idx="534">
                  <c:v>19.470746147516589</c:v>
                </c:pt>
                <c:pt idx="535">
                  <c:v>19.129592222985909</c:v>
                </c:pt>
                <c:pt idx="536">
                  <c:v>19.094941756464159</c:v>
                </c:pt>
                <c:pt idx="537">
                  <c:v>18.7262086984157</c:v>
                </c:pt>
                <c:pt idx="538">
                  <c:v>18.717714099121672</c:v>
                </c:pt>
                <c:pt idx="539">
                  <c:v>17.254511208791989</c:v>
                </c:pt>
                <c:pt idx="540">
                  <c:v>17.421688740034071</c:v>
                </c:pt>
                <c:pt idx="541">
                  <c:v>16.53551994891076</c:v>
                </c:pt>
                <c:pt idx="542">
                  <c:v>17.53043935304758</c:v>
                </c:pt>
                <c:pt idx="543">
                  <c:v>17.987042311277438</c:v>
                </c:pt>
                <c:pt idx="544">
                  <c:v>17.951285630120879</c:v>
                </c:pt>
                <c:pt idx="545">
                  <c:v>17.230460562847099</c:v>
                </c:pt>
                <c:pt idx="546">
                  <c:v>14.90637455924653</c:v>
                </c:pt>
                <c:pt idx="547">
                  <c:v>14.3199842553027</c:v>
                </c:pt>
                <c:pt idx="548">
                  <c:v>14.15769831705544</c:v>
                </c:pt>
                <c:pt idx="549">
                  <c:v>14.352672431772859</c:v>
                </c:pt>
                <c:pt idx="550">
                  <c:v>14.7547562868941</c:v>
                </c:pt>
                <c:pt idx="551">
                  <c:v>14.677205830386381</c:v>
                </c:pt>
                <c:pt idx="552">
                  <c:v>15.454113425512469</c:v>
                </c:pt>
                <c:pt idx="553">
                  <c:v>16.394096032838519</c:v>
                </c:pt>
                <c:pt idx="554">
                  <c:v>18.46924526866038</c:v>
                </c:pt>
                <c:pt idx="555">
                  <c:v>19.87918883179368</c:v>
                </c:pt>
                <c:pt idx="556">
                  <c:v>15.63834660721475</c:v>
                </c:pt>
                <c:pt idx="557">
                  <c:v>15.83112887740749</c:v>
                </c:pt>
                <c:pt idx="558">
                  <c:v>17.5450711999041</c:v>
                </c:pt>
                <c:pt idx="559">
                  <c:v>19.057580970650751</c:v>
                </c:pt>
                <c:pt idx="560">
                  <c:v>19.875714756453569</c:v>
                </c:pt>
                <c:pt idx="561">
                  <c:v>19.78951586957379</c:v>
                </c:pt>
                <c:pt idx="562">
                  <c:v>19.821424811760981</c:v>
                </c:pt>
                <c:pt idx="563">
                  <c:v>20.795163274692818</c:v>
                </c:pt>
                <c:pt idx="564">
                  <c:v>21.731569525495299</c:v>
                </c:pt>
                <c:pt idx="565">
                  <c:v>22.600000901909411</c:v>
                </c:pt>
                <c:pt idx="566">
                  <c:v>23.123275146379441</c:v>
                </c:pt>
                <c:pt idx="567">
                  <c:v>23.149687925298821</c:v>
                </c:pt>
                <c:pt idx="568">
                  <c:v>23.913022829804952</c:v>
                </c:pt>
                <c:pt idx="569">
                  <c:v>24.504408460887799</c:v>
                </c:pt>
                <c:pt idx="570">
                  <c:v>24.489466469430269</c:v>
                </c:pt>
                <c:pt idx="571">
                  <c:v>21.497576471846049</c:v>
                </c:pt>
                <c:pt idx="572">
                  <c:v>22.839268873481</c:v>
                </c:pt>
                <c:pt idx="573">
                  <c:v>38.355647780876062</c:v>
                </c:pt>
                <c:pt idx="574">
                  <c:v>46.885118471592577</c:v>
                </c:pt>
                <c:pt idx="575">
                  <c:v>41.760878183784008</c:v>
                </c:pt>
                <c:pt idx="576">
                  <c:v>42.619731797153662</c:v>
                </c:pt>
                <c:pt idx="577">
                  <c:v>43.547949174854708</c:v>
                </c:pt>
                <c:pt idx="578">
                  <c:v>44.263204166715653</c:v>
                </c:pt>
                <c:pt idx="579">
                  <c:v>44.163998300709082</c:v>
                </c:pt>
                <c:pt idx="580">
                  <c:v>44.811719765008831</c:v>
                </c:pt>
                <c:pt idx="581">
                  <c:v>46.032662174095272</c:v>
                </c:pt>
                <c:pt idx="582">
                  <c:v>47.293890620706179</c:v>
                </c:pt>
                <c:pt idx="583">
                  <c:v>47.31841598321418</c:v>
                </c:pt>
                <c:pt idx="584">
                  <c:v>47.771520438411919</c:v>
                </c:pt>
                <c:pt idx="585">
                  <c:v>48.771234365998517</c:v>
                </c:pt>
                <c:pt idx="586">
                  <c:v>46.258157503479858</c:v>
                </c:pt>
                <c:pt idx="587">
                  <c:v>45.628060932716849</c:v>
                </c:pt>
                <c:pt idx="588">
                  <c:v>46.45833264340331</c:v>
                </c:pt>
                <c:pt idx="589">
                  <c:v>47.683926850542569</c:v>
                </c:pt>
                <c:pt idx="590">
                  <c:v>48.892495915963998</c:v>
                </c:pt>
                <c:pt idx="591">
                  <c:v>47.273337784078279</c:v>
                </c:pt>
                <c:pt idx="592">
                  <c:v>47.411706009370967</c:v>
                </c:pt>
                <c:pt idx="593">
                  <c:v>47.658054867961752</c:v>
                </c:pt>
                <c:pt idx="594">
                  <c:v>44.934058872577957</c:v>
                </c:pt>
                <c:pt idx="595">
                  <c:v>45.834310124438282</c:v>
                </c:pt>
                <c:pt idx="596">
                  <c:v>46.151982055699413</c:v>
                </c:pt>
                <c:pt idx="597">
                  <c:v>46.9062804277103</c:v>
                </c:pt>
                <c:pt idx="598">
                  <c:v>46.507471229630468</c:v>
                </c:pt>
                <c:pt idx="599">
                  <c:v>46.775614359292391</c:v>
                </c:pt>
                <c:pt idx="600">
                  <c:v>47.599173086334012</c:v>
                </c:pt>
                <c:pt idx="601">
                  <c:v>48.372923202848149</c:v>
                </c:pt>
                <c:pt idx="602">
                  <c:v>48.827667383065751</c:v>
                </c:pt>
                <c:pt idx="603">
                  <c:v>46.527102817513061</c:v>
                </c:pt>
                <c:pt idx="604">
                  <c:v>44.601095807415597</c:v>
                </c:pt>
                <c:pt idx="605">
                  <c:v>42.608532182737392</c:v>
                </c:pt>
                <c:pt idx="606">
                  <c:v>41.695515985465192</c:v>
                </c:pt>
                <c:pt idx="607">
                  <c:v>43.061238942123722</c:v>
                </c:pt>
                <c:pt idx="608">
                  <c:v>43.339606758048497</c:v>
                </c:pt>
                <c:pt idx="609">
                  <c:v>44.282234386126483</c:v>
                </c:pt>
                <c:pt idx="610">
                  <c:v>45.189815865232802</c:v>
                </c:pt>
                <c:pt idx="611">
                  <c:v>46.294927041789983</c:v>
                </c:pt>
                <c:pt idx="612">
                  <c:v>47.501196539294448</c:v>
                </c:pt>
                <c:pt idx="613">
                  <c:v>47.887717960431132</c:v>
                </c:pt>
                <c:pt idx="614">
                  <c:v>48.363946171228513</c:v>
                </c:pt>
                <c:pt idx="615">
                  <c:v>48.539746374966313</c:v>
                </c:pt>
                <c:pt idx="616">
                  <c:v>48.729338563748513</c:v>
                </c:pt>
                <c:pt idx="617">
                  <c:v>47.489727268793949</c:v>
                </c:pt>
                <c:pt idx="618">
                  <c:v>48.012967549145642</c:v>
                </c:pt>
                <c:pt idx="619">
                  <c:v>48.318114011203278</c:v>
                </c:pt>
                <c:pt idx="620">
                  <c:v>49.727189839832157</c:v>
                </c:pt>
                <c:pt idx="621">
                  <c:v>50.421095429602843</c:v>
                </c:pt>
                <c:pt idx="622">
                  <c:v>51.101770674044523</c:v>
                </c:pt>
                <c:pt idx="623">
                  <c:v>49.529728840145843</c:v>
                </c:pt>
                <c:pt idx="624">
                  <c:v>49.721626645244072</c:v>
                </c:pt>
                <c:pt idx="625">
                  <c:v>51.037590407897582</c:v>
                </c:pt>
                <c:pt idx="626">
                  <c:v>51.446332816939147</c:v>
                </c:pt>
                <c:pt idx="627">
                  <c:v>51.303442715003257</c:v>
                </c:pt>
                <c:pt idx="628">
                  <c:v>51.494418966165803</c:v>
                </c:pt>
                <c:pt idx="629">
                  <c:v>38.439148125251613</c:v>
                </c:pt>
                <c:pt idx="630">
                  <c:v>40.05281927244431</c:v>
                </c:pt>
                <c:pt idx="631">
                  <c:v>40.455548911815733</c:v>
                </c:pt>
                <c:pt idx="632">
                  <c:v>40.042492875376503</c:v>
                </c:pt>
                <c:pt idx="633">
                  <c:v>41.272034075654112</c:v>
                </c:pt>
                <c:pt idx="634">
                  <c:v>41.326956307139312</c:v>
                </c:pt>
                <c:pt idx="635">
                  <c:v>40.525276925050242</c:v>
                </c:pt>
                <c:pt idx="636">
                  <c:v>40.629142258933598</c:v>
                </c:pt>
                <c:pt idx="637">
                  <c:v>41.470342135884323</c:v>
                </c:pt>
                <c:pt idx="638">
                  <c:v>42.150605545343439</c:v>
                </c:pt>
                <c:pt idx="639">
                  <c:v>43.217689850122213</c:v>
                </c:pt>
                <c:pt idx="640">
                  <c:v>44.751761892738543</c:v>
                </c:pt>
                <c:pt idx="641">
                  <c:v>45.304735318945383</c:v>
                </c:pt>
                <c:pt idx="642">
                  <c:v>45.141079222048937</c:v>
                </c:pt>
                <c:pt idx="643">
                  <c:v>45.30240021842161</c:v>
                </c:pt>
                <c:pt idx="644">
                  <c:v>45.888313312580273</c:v>
                </c:pt>
                <c:pt idx="645">
                  <c:v>47.222821105495342</c:v>
                </c:pt>
                <c:pt idx="646">
                  <c:v>47.694722577506141</c:v>
                </c:pt>
                <c:pt idx="647">
                  <c:v>45.994910411000433</c:v>
                </c:pt>
                <c:pt idx="648">
                  <c:v>46.217604234833267</c:v>
                </c:pt>
                <c:pt idx="649">
                  <c:v>46.912103443549292</c:v>
                </c:pt>
                <c:pt idx="650">
                  <c:v>48.394758780386553</c:v>
                </c:pt>
                <c:pt idx="651">
                  <c:v>48.926491642538323</c:v>
                </c:pt>
                <c:pt idx="652">
                  <c:v>50.211609719083121</c:v>
                </c:pt>
                <c:pt idx="653">
                  <c:v>50.298130112570611</c:v>
                </c:pt>
                <c:pt idx="654">
                  <c:v>48.136352627010339</c:v>
                </c:pt>
                <c:pt idx="655">
                  <c:v>48.941914850777067</c:v>
                </c:pt>
                <c:pt idx="656">
                  <c:v>47.148040829099727</c:v>
                </c:pt>
                <c:pt idx="657">
                  <c:v>47.043727919785262</c:v>
                </c:pt>
                <c:pt idx="658">
                  <c:v>51.91705415982242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9-42A9-AD59-FD9AA9E6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974480"/>
        <c:axId val="1972969072"/>
      </c:barChart>
      <c:catAx>
        <c:axId val="19729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969072"/>
        <c:crosses val="autoZero"/>
        <c:auto val="1"/>
        <c:lblAlgn val="ctr"/>
        <c:lblOffset val="100"/>
        <c:noMultiLvlLbl val="0"/>
      </c:catAx>
      <c:valAx>
        <c:axId val="197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97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Americanmarkets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Sheet1!$A$2:$A$660</c:f>
              <c:strCache>
                <c:ptCount val="659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</c:strCache>
            </c:strRef>
          </c:cat>
          <c:val>
            <c:numRef>
              <c:f>Sheet1!$E$2:$E$660</c:f>
              <c:numCache>
                <c:formatCode>General</c:formatCode>
                <c:ptCount val="659"/>
                <c:pt idx="0">
                  <c:v>26.00403213601281</c:v>
                </c:pt>
                <c:pt idx="1">
                  <c:v>26.02527861871221</c:v>
                </c:pt>
                <c:pt idx="2">
                  <c:v>88.777374089228204</c:v>
                </c:pt>
                <c:pt idx="3">
                  <c:v>31.603055894253089</c:v>
                </c:pt>
                <c:pt idx="4">
                  <c:v>31.160457110231899</c:v>
                </c:pt>
                <c:pt idx="5">
                  <c:v>33.799209380178439</c:v>
                </c:pt>
                <c:pt idx="6">
                  <c:v>49.202809045302182</c:v>
                </c:pt>
                <c:pt idx="7">
                  <c:v>58.940966661029329</c:v>
                </c:pt>
                <c:pt idx="8">
                  <c:v>70.858084289472117</c:v>
                </c:pt>
                <c:pt idx="9">
                  <c:v>41.73508323029484</c:v>
                </c:pt>
                <c:pt idx="10">
                  <c:v>53.325344105166039</c:v>
                </c:pt>
                <c:pt idx="11">
                  <c:v>44.744576834560839</c:v>
                </c:pt>
                <c:pt idx="12">
                  <c:v>47.607563127881342</c:v>
                </c:pt>
                <c:pt idx="13">
                  <c:v>49.388630341953942</c:v>
                </c:pt>
                <c:pt idx="14">
                  <c:v>49.614643909986533</c:v>
                </c:pt>
                <c:pt idx="15">
                  <c:v>49.875762699081271</c:v>
                </c:pt>
                <c:pt idx="16">
                  <c:v>52.005087886125366</c:v>
                </c:pt>
                <c:pt idx="17">
                  <c:v>54.721424234387698</c:v>
                </c:pt>
                <c:pt idx="18">
                  <c:v>56.40387044328363</c:v>
                </c:pt>
                <c:pt idx="19">
                  <c:v>57.064606958052579</c:v>
                </c:pt>
                <c:pt idx="20">
                  <c:v>58.193742828329967</c:v>
                </c:pt>
                <c:pt idx="21">
                  <c:v>58.243851889334053</c:v>
                </c:pt>
                <c:pt idx="22">
                  <c:v>59.19864046318763</c:v>
                </c:pt>
                <c:pt idx="23">
                  <c:v>60.180069029341027</c:v>
                </c:pt>
                <c:pt idx="24">
                  <c:v>73.916102590026355</c:v>
                </c:pt>
                <c:pt idx="25">
                  <c:v>67.215678024355611</c:v>
                </c:pt>
                <c:pt idx="26">
                  <c:v>67.297493777563503</c:v>
                </c:pt>
                <c:pt idx="27">
                  <c:v>66.924094128115883</c:v>
                </c:pt>
                <c:pt idx="28">
                  <c:v>67.319173358477528</c:v>
                </c:pt>
                <c:pt idx="29">
                  <c:v>67.655467661765215</c:v>
                </c:pt>
                <c:pt idx="30">
                  <c:v>67.753878103320503</c:v>
                </c:pt>
                <c:pt idx="31">
                  <c:v>67.691757493787691</c:v>
                </c:pt>
                <c:pt idx="32">
                  <c:v>67.855097391267677</c:v>
                </c:pt>
                <c:pt idx="33">
                  <c:v>69.423150592366966</c:v>
                </c:pt>
                <c:pt idx="34">
                  <c:v>67.546699599754632</c:v>
                </c:pt>
                <c:pt idx="35">
                  <c:v>67.502578522987804</c:v>
                </c:pt>
                <c:pt idx="36">
                  <c:v>67.719546171227734</c:v>
                </c:pt>
                <c:pt idx="37">
                  <c:v>68.217290267383305</c:v>
                </c:pt>
                <c:pt idx="38">
                  <c:v>67.446001972608173</c:v>
                </c:pt>
                <c:pt idx="39">
                  <c:v>67.562723781210039</c:v>
                </c:pt>
                <c:pt idx="40">
                  <c:v>67.158572816386126</c:v>
                </c:pt>
                <c:pt idx="41">
                  <c:v>66.934078908740943</c:v>
                </c:pt>
                <c:pt idx="42">
                  <c:v>63.683348618477169</c:v>
                </c:pt>
                <c:pt idx="43">
                  <c:v>62.931666047653721</c:v>
                </c:pt>
                <c:pt idx="44">
                  <c:v>62.041100152632531</c:v>
                </c:pt>
                <c:pt idx="45">
                  <c:v>60.875422195576853</c:v>
                </c:pt>
                <c:pt idx="46">
                  <c:v>59.18249908670672</c:v>
                </c:pt>
                <c:pt idx="47">
                  <c:v>58.223671241433117</c:v>
                </c:pt>
                <c:pt idx="48">
                  <c:v>58.549576653887442</c:v>
                </c:pt>
                <c:pt idx="49">
                  <c:v>59.032215361289417</c:v>
                </c:pt>
                <c:pt idx="50">
                  <c:v>59.098753286019189</c:v>
                </c:pt>
                <c:pt idx="51">
                  <c:v>59.059583871704163</c:v>
                </c:pt>
                <c:pt idx="52">
                  <c:v>59.334115462582403</c:v>
                </c:pt>
                <c:pt idx="53">
                  <c:v>59.547764093210837</c:v>
                </c:pt>
                <c:pt idx="54">
                  <c:v>59.341502668416297</c:v>
                </c:pt>
                <c:pt idx="55">
                  <c:v>59.42106044140052</c:v>
                </c:pt>
                <c:pt idx="56">
                  <c:v>60.071100321642312</c:v>
                </c:pt>
                <c:pt idx="57">
                  <c:v>60.318242059842497</c:v>
                </c:pt>
                <c:pt idx="58">
                  <c:v>60.865443809612898</c:v>
                </c:pt>
                <c:pt idx="59">
                  <c:v>61.218858969666137</c:v>
                </c:pt>
                <c:pt idx="60">
                  <c:v>61.649135864018383</c:v>
                </c:pt>
                <c:pt idx="61">
                  <c:v>62.150259779140903</c:v>
                </c:pt>
                <c:pt idx="62">
                  <c:v>61.612143485240637</c:v>
                </c:pt>
                <c:pt idx="63">
                  <c:v>61.037296421590511</c:v>
                </c:pt>
                <c:pt idx="64">
                  <c:v>60.926731230786082</c:v>
                </c:pt>
                <c:pt idx="65">
                  <c:v>50.991568941520143</c:v>
                </c:pt>
                <c:pt idx="66">
                  <c:v>50.002335113071076</c:v>
                </c:pt>
                <c:pt idx="67">
                  <c:v>50.340289489098332</c:v>
                </c:pt>
                <c:pt idx="68">
                  <c:v>51.356109125551669</c:v>
                </c:pt>
                <c:pt idx="69">
                  <c:v>51.68646612901027</c:v>
                </c:pt>
                <c:pt idx="70">
                  <c:v>52.165088232615616</c:v>
                </c:pt>
                <c:pt idx="71">
                  <c:v>52.732218632008312</c:v>
                </c:pt>
                <c:pt idx="72">
                  <c:v>53.033719812444858</c:v>
                </c:pt>
                <c:pt idx="73">
                  <c:v>53.828349916339533</c:v>
                </c:pt>
                <c:pt idx="74">
                  <c:v>54.626431360722172</c:v>
                </c:pt>
                <c:pt idx="75">
                  <c:v>54.738908176308669</c:v>
                </c:pt>
                <c:pt idx="76">
                  <c:v>54.995595583714923</c:v>
                </c:pt>
                <c:pt idx="77">
                  <c:v>54.128961434518743</c:v>
                </c:pt>
                <c:pt idx="78">
                  <c:v>54.360584993966597</c:v>
                </c:pt>
                <c:pt idx="79">
                  <c:v>54.780438696305247</c:v>
                </c:pt>
                <c:pt idx="80">
                  <c:v>53.541943941135642</c:v>
                </c:pt>
                <c:pt idx="81">
                  <c:v>52.539337919660959</c:v>
                </c:pt>
                <c:pt idx="82">
                  <c:v>52.892254989503229</c:v>
                </c:pt>
                <c:pt idx="83">
                  <c:v>52.386044586480338</c:v>
                </c:pt>
                <c:pt idx="84">
                  <c:v>52.534006461340113</c:v>
                </c:pt>
                <c:pt idx="85">
                  <c:v>52.680976262539893</c:v>
                </c:pt>
                <c:pt idx="86">
                  <c:v>53.478596303006853</c:v>
                </c:pt>
                <c:pt idx="87">
                  <c:v>53.803382063703033</c:v>
                </c:pt>
                <c:pt idx="88">
                  <c:v>53.849254813312193</c:v>
                </c:pt>
                <c:pt idx="89">
                  <c:v>53.760194381338252</c:v>
                </c:pt>
                <c:pt idx="90">
                  <c:v>54.128331499747063</c:v>
                </c:pt>
                <c:pt idx="91">
                  <c:v>52.081610331776382</c:v>
                </c:pt>
                <c:pt idx="92">
                  <c:v>44.673361808029263</c:v>
                </c:pt>
                <c:pt idx="93">
                  <c:v>43.841406445998317</c:v>
                </c:pt>
                <c:pt idx="94">
                  <c:v>32.832208035900152</c:v>
                </c:pt>
                <c:pt idx="95">
                  <c:v>33.855779285304962</c:v>
                </c:pt>
                <c:pt idx="96">
                  <c:v>33.555486487727833</c:v>
                </c:pt>
                <c:pt idx="97">
                  <c:v>34.285131464172402</c:v>
                </c:pt>
                <c:pt idx="98">
                  <c:v>20.814650640612172</c:v>
                </c:pt>
                <c:pt idx="99">
                  <c:v>20.808906637206022</c:v>
                </c:pt>
                <c:pt idx="100">
                  <c:v>20.415701494883379</c:v>
                </c:pt>
                <c:pt idx="101">
                  <c:v>20.065823271884959</c:v>
                </c:pt>
                <c:pt idx="102">
                  <c:v>19.976951046464269</c:v>
                </c:pt>
                <c:pt idx="103">
                  <c:v>20.179757874930921</c:v>
                </c:pt>
                <c:pt idx="104">
                  <c:v>20.509264826611609</c:v>
                </c:pt>
                <c:pt idx="105">
                  <c:v>20.008542784959779</c:v>
                </c:pt>
                <c:pt idx="106">
                  <c:v>19.811822458548239</c:v>
                </c:pt>
                <c:pt idx="107">
                  <c:v>21.82694381436373</c:v>
                </c:pt>
                <c:pt idx="108">
                  <c:v>21.938429005156099</c:v>
                </c:pt>
                <c:pt idx="109">
                  <c:v>22.770038691544769</c:v>
                </c:pt>
                <c:pt idx="110">
                  <c:v>24.612116381317279</c:v>
                </c:pt>
                <c:pt idx="111">
                  <c:v>26.632240165953839</c:v>
                </c:pt>
                <c:pt idx="112">
                  <c:v>26.893237465681821</c:v>
                </c:pt>
                <c:pt idx="113">
                  <c:v>29.36744964686039</c:v>
                </c:pt>
                <c:pt idx="114">
                  <c:v>30.118652710650839</c:v>
                </c:pt>
                <c:pt idx="115">
                  <c:v>29.447899714534209</c:v>
                </c:pt>
                <c:pt idx="116">
                  <c:v>30.833798916134679</c:v>
                </c:pt>
                <c:pt idx="117">
                  <c:v>32.594997998261583</c:v>
                </c:pt>
                <c:pt idx="118">
                  <c:v>35.310857598811822</c:v>
                </c:pt>
                <c:pt idx="119">
                  <c:v>35.290419639257152</c:v>
                </c:pt>
                <c:pt idx="120">
                  <c:v>36.06171719437296</c:v>
                </c:pt>
                <c:pt idx="121">
                  <c:v>34.720002942367927</c:v>
                </c:pt>
                <c:pt idx="122">
                  <c:v>36.0838371454102</c:v>
                </c:pt>
                <c:pt idx="123">
                  <c:v>35.481851845577793</c:v>
                </c:pt>
                <c:pt idx="124">
                  <c:v>34.38416169902662</c:v>
                </c:pt>
                <c:pt idx="125">
                  <c:v>35.05584086333991</c:v>
                </c:pt>
                <c:pt idx="126">
                  <c:v>29.36237380218175</c:v>
                </c:pt>
                <c:pt idx="127">
                  <c:v>28.957715671498669</c:v>
                </c:pt>
                <c:pt idx="128">
                  <c:v>28.4177540230821</c:v>
                </c:pt>
                <c:pt idx="129">
                  <c:v>27.907613235094161</c:v>
                </c:pt>
                <c:pt idx="130">
                  <c:v>29.14544634166527</c:v>
                </c:pt>
                <c:pt idx="131">
                  <c:v>31.635015414100391</c:v>
                </c:pt>
                <c:pt idx="132">
                  <c:v>11.071722782932749</c:v>
                </c:pt>
                <c:pt idx="133">
                  <c:v>10.6108778129079</c:v>
                </c:pt>
                <c:pt idx="134">
                  <c:v>9.6346174851016038</c:v>
                </c:pt>
                <c:pt idx="135">
                  <c:v>8.8858850970483534</c:v>
                </c:pt>
                <c:pt idx="136">
                  <c:v>10.708953535764911</c:v>
                </c:pt>
                <c:pt idx="137">
                  <c:v>11.706565330138799</c:v>
                </c:pt>
                <c:pt idx="138">
                  <c:v>13.968356293519181</c:v>
                </c:pt>
                <c:pt idx="139">
                  <c:v>14.394298801171971</c:v>
                </c:pt>
                <c:pt idx="140">
                  <c:v>15.10812166387314</c:v>
                </c:pt>
                <c:pt idx="141">
                  <c:v>13.863309768043489</c:v>
                </c:pt>
                <c:pt idx="142">
                  <c:v>13.763975503029471</c:v>
                </c:pt>
                <c:pt idx="143">
                  <c:v>14.482926661593909</c:v>
                </c:pt>
                <c:pt idx="144">
                  <c:v>13.137225560075059</c:v>
                </c:pt>
                <c:pt idx="145">
                  <c:v>13.683999154880761</c:v>
                </c:pt>
                <c:pt idx="146">
                  <c:v>13.737718786825731</c:v>
                </c:pt>
                <c:pt idx="147">
                  <c:v>13.989585003736339</c:v>
                </c:pt>
                <c:pt idx="148">
                  <c:v>13.724565000944811</c:v>
                </c:pt>
                <c:pt idx="149">
                  <c:v>13.59638948433884</c:v>
                </c:pt>
                <c:pt idx="150">
                  <c:v>13.92668457018264</c:v>
                </c:pt>
                <c:pt idx="151">
                  <c:v>12.124010813655881</c:v>
                </c:pt>
                <c:pt idx="152">
                  <c:v>11.394384479637591</c:v>
                </c:pt>
                <c:pt idx="153">
                  <c:v>11.022455037763811</c:v>
                </c:pt>
                <c:pt idx="154">
                  <c:v>10.918138145274339</c:v>
                </c:pt>
                <c:pt idx="155">
                  <c:v>11.88036169560502</c:v>
                </c:pt>
                <c:pt idx="156">
                  <c:v>9.2240726733309177</c:v>
                </c:pt>
                <c:pt idx="157">
                  <c:v>11.01525713120402</c:v>
                </c:pt>
                <c:pt idx="158">
                  <c:v>10.25383439536137</c:v>
                </c:pt>
                <c:pt idx="159">
                  <c:v>10.30391030155916</c:v>
                </c:pt>
                <c:pt idx="160">
                  <c:v>10.119751843378531</c:v>
                </c:pt>
                <c:pt idx="161">
                  <c:v>6.1596428666316987</c:v>
                </c:pt>
                <c:pt idx="162">
                  <c:v>5.5858632215917599</c:v>
                </c:pt>
                <c:pt idx="163">
                  <c:v>5.44767246702349</c:v>
                </c:pt>
                <c:pt idx="164">
                  <c:v>5.7081087089437714</c:v>
                </c:pt>
                <c:pt idx="165">
                  <c:v>5.9204273256233924</c:v>
                </c:pt>
                <c:pt idx="166">
                  <c:v>6.2768602126501793</c:v>
                </c:pt>
                <c:pt idx="167">
                  <c:v>7.0859079464175894</c:v>
                </c:pt>
                <c:pt idx="168">
                  <c:v>7.0628872585367066</c:v>
                </c:pt>
                <c:pt idx="169">
                  <c:v>7.1680972379521624</c:v>
                </c:pt>
                <c:pt idx="170">
                  <c:v>7.4911901681961881</c:v>
                </c:pt>
                <c:pt idx="171">
                  <c:v>7.9575243184450226</c:v>
                </c:pt>
                <c:pt idx="172">
                  <c:v>7.8105468302891081</c:v>
                </c:pt>
                <c:pt idx="173">
                  <c:v>7.9796171563155278</c:v>
                </c:pt>
                <c:pt idx="174">
                  <c:v>8.8516741235018106</c:v>
                </c:pt>
                <c:pt idx="175">
                  <c:v>9.8941413563250133</c:v>
                </c:pt>
                <c:pt idx="176">
                  <c:v>9.1046601368845863</c:v>
                </c:pt>
                <c:pt idx="177">
                  <c:v>9.2938954785264194</c:v>
                </c:pt>
                <c:pt idx="178">
                  <c:v>6.94092931579865</c:v>
                </c:pt>
                <c:pt idx="179">
                  <c:v>8.42951773354811</c:v>
                </c:pt>
                <c:pt idx="180">
                  <c:v>8.0898958534648724</c:v>
                </c:pt>
                <c:pt idx="181">
                  <c:v>7.3743724672073707</c:v>
                </c:pt>
                <c:pt idx="182">
                  <c:v>8.8167061137986291</c:v>
                </c:pt>
                <c:pt idx="183">
                  <c:v>8.9848183187501203</c:v>
                </c:pt>
                <c:pt idx="184">
                  <c:v>8.464544374509293</c:v>
                </c:pt>
                <c:pt idx="185">
                  <c:v>12.504627953331759</c:v>
                </c:pt>
                <c:pt idx="186">
                  <c:v>12.46776118915864</c:v>
                </c:pt>
                <c:pt idx="187">
                  <c:v>14.6590810765392</c:v>
                </c:pt>
                <c:pt idx="188">
                  <c:v>17.787781647684351</c:v>
                </c:pt>
                <c:pt idx="189">
                  <c:v>19.59726376177704</c:v>
                </c:pt>
                <c:pt idx="190">
                  <c:v>19.768612572024701</c:v>
                </c:pt>
                <c:pt idx="191">
                  <c:v>22.086820376717629</c:v>
                </c:pt>
                <c:pt idx="192">
                  <c:v>26.51463769528122</c:v>
                </c:pt>
                <c:pt idx="193">
                  <c:v>27.313965407968379</c:v>
                </c:pt>
                <c:pt idx="194">
                  <c:v>28.546527063369378</c:v>
                </c:pt>
                <c:pt idx="195">
                  <c:v>31.473132319505201</c:v>
                </c:pt>
                <c:pt idx="196">
                  <c:v>33.019675012195911</c:v>
                </c:pt>
                <c:pt idx="197">
                  <c:v>35.514346369017403</c:v>
                </c:pt>
                <c:pt idx="198">
                  <c:v>37.079147248898103</c:v>
                </c:pt>
                <c:pt idx="199">
                  <c:v>38.346229219280467</c:v>
                </c:pt>
                <c:pt idx="200">
                  <c:v>38.09647951207976</c:v>
                </c:pt>
                <c:pt idx="201">
                  <c:v>39.696559755072059</c:v>
                </c:pt>
                <c:pt idx="202">
                  <c:v>40.46872458508971</c:v>
                </c:pt>
                <c:pt idx="203">
                  <c:v>43.085451870065313</c:v>
                </c:pt>
                <c:pt idx="204">
                  <c:v>45.876355552072177</c:v>
                </c:pt>
                <c:pt idx="205">
                  <c:v>44.650400776511553</c:v>
                </c:pt>
                <c:pt idx="206">
                  <c:v>47.063666369087173</c:v>
                </c:pt>
                <c:pt idx="207">
                  <c:v>48.476997452885101</c:v>
                </c:pt>
                <c:pt idx="208">
                  <c:v>48.840223721128709</c:v>
                </c:pt>
                <c:pt idx="209">
                  <c:v>47.613764526628422</c:v>
                </c:pt>
                <c:pt idx="210">
                  <c:v>48.101800775877173</c:v>
                </c:pt>
                <c:pt idx="211">
                  <c:v>50.25710659838996</c:v>
                </c:pt>
                <c:pt idx="212">
                  <c:v>52.120618386054531</c:v>
                </c:pt>
                <c:pt idx="213">
                  <c:v>53.939237523372157</c:v>
                </c:pt>
                <c:pt idx="214">
                  <c:v>55.571528569054813</c:v>
                </c:pt>
                <c:pt idx="215">
                  <c:v>56.084577340056271</c:v>
                </c:pt>
                <c:pt idx="216">
                  <c:v>56.952202357907012</c:v>
                </c:pt>
                <c:pt idx="217">
                  <c:v>53.599586846293967</c:v>
                </c:pt>
                <c:pt idx="218">
                  <c:v>54.693279861028977</c:v>
                </c:pt>
                <c:pt idx="219">
                  <c:v>53.340185745208913</c:v>
                </c:pt>
                <c:pt idx="220">
                  <c:v>47.03444428710776</c:v>
                </c:pt>
                <c:pt idx="221">
                  <c:v>47.343293707436487</c:v>
                </c:pt>
                <c:pt idx="222">
                  <c:v>48.364021815403802</c:v>
                </c:pt>
                <c:pt idx="223">
                  <c:v>49.24198990747356</c:v>
                </c:pt>
                <c:pt idx="224">
                  <c:v>50.18004668220226</c:v>
                </c:pt>
                <c:pt idx="225">
                  <c:v>48.274205358539952</c:v>
                </c:pt>
                <c:pt idx="226">
                  <c:v>50.493154037147967</c:v>
                </c:pt>
                <c:pt idx="227">
                  <c:v>50.958910551412409</c:v>
                </c:pt>
                <c:pt idx="228">
                  <c:v>53.537087913537533</c:v>
                </c:pt>
                <c:pt idx="229">
                  <c:v>55.168414548268707</c:v>
                </c:pt>
                <c:pt idx="230">
                  <c:v>55.820557524503457</c:v>
                </c:pt>
                <c:pt idx="231">
                  <c:v>55.567715721153469</c:v>
                </c:pt>
                <c:pt idx="232">
                  <c:v>52.066575843108822</c:v>
                </c:pt>
                <c:pt idx="233">
                  <c:v>53.589988837224709</c:v>
                </c:pt>
                <c:pt idx="234">
                  <c:v>53.926800012651981</c:v>
                </c:pt>
                <c:pt idx="235">
                  <c:v>54.314208094767501</c:v>
                </c:pt>
                <c:pt idx="236">
                  <c:v>52.520571010681572</c:v>
                </c:pt>
                <c:pt idx="237">
                  <c:v>51.294334205333847</c:v>
                </c:pt>
                <c:pt idx="238">
                  <c:v>51.281157963552893</c:v>
                </c:pt>
                <c:pt idx="239">
                  <c:v>49.781073635894103</c:v>
                </c:pt>
                <c:pt idx="240">
                  <c:v>49.1479381296922</c:v>
                </c:pt>
                <c:pt idx="241">
                  <c:v>45.9058052637006</c:v>
                </c:pt>
                <c:pt idx="242">
                  <c:v>46.575251817787922</c:v>
                </c:pt>
                <c:pt idx="243">
                  <c:v>47.921951815098161</c:v>
                </c:pt>
                <c:pt idx="244">
                  <c:v>43.464898426155571</c:v>
                </c:pt>
                <c:pt idx="245">
                  <c:v>45.085686647333837</c:v>
                </c:pt>
                <c:pt idx="246">
                  <c:v>45.183063753449353</c:v>
                </c:pt>
                <c:pt idx="247">
                  <c:v>44.48153355003943</c:v>
                </c:pt>
                <c:pt idx="248">
                  <c:v>41.813741107745919</c:v>
                </c:pt>
                <c:pt idx="249">
                  <c:v>40.448997728519657</c:v>
                </c:pt>
                <c:pt idx="250">
                  <c:v>41.940687970556837</c:v>
                </c:pt>
                <c:pt idx="251">
                  <c:v>44.598671629540348</c:v>
                </c:pt>
                <c:pt idx="252">
                  <c:v>42.180645711527603</c:v>
                </c:pt>
                <c:pt idx="253">
                  <c:v>44.579096793937481</c:v>
                </c:pt>
                <c:pt idx="254">
                  <c:v>45.503453903956867</c:v>
                </c:pt>
                <c:pt idx="255">
                  <c:v>48.696142158075723</c:v>
                </c:pt>
                <c:pt idx="256">
                  <c:v>50.528477923900979</c:v>
                </c:pt>
                <c:pt idx="257">
                  <c:v>48.751552998935743</c:v>
                </c:pt>
                <c:pt idx="258">
                  <c:v>49.296615752203223</c:v>
                </c:pt>
                <c:pt idx="259">
                  <c:v>49.082822530066117</c:v>
                </c:pt>
                <c:pt idx="260">
                  <c:v>50.688849097124667</c:v>
                </c:pt>
                <c:pt idx="261">
                  <c:v>51.79338559172367</c:v>
                </c:pt>
                <c:pt idx="262">
                  <c:v>52.499600742334607</c:v>
                </c:pt>
                <c:pt idx="263">
                  <c:v>53.082947711217138</c:v>
                </c:pt>
                <c:pt idx="264">
                  <c:v>54.268948997267813</c:v>
                </c:pt>
                <c:pt idx="265">
                  <c:v>55.455320119881371</c:v>
                </c:pt>
                <c:pt idx="266">
                  <c:v>55.949793180749339</c:v>
                </c:pt>
                <c:pt idx="267">
                  <c:v>57.491612287239427</c:v>
                </c:pt>
                <c:pt idx="268">
                  <c:v>56.85516739258032</c:v>
                </c:pt>
                <c:pt idx="269">
                  <c:v>57.057976794634861</c:v>
                </c:pt>
                <c:pt idx="270">
                  <c:v>57.335364821428882</c:v>
                </c:pt>
                <c:pt idx="271">
                  <c:v>58.078899684710748</c:v>
                </c:pt>
                <c:pt idx="272">
                  <c:v>58.748965307384502</c:v>
                </c:pt>
                <c:pt idx="273">
                  <c:v>57.239978249457707</c:v>
                </c:pt>
                <c:pt idx="274">
                  <c:v>54.927019351607328</c:v>
                </c:pt>
                <c:pt idx="275">
                  <c:v>55.560469581893258</c:v>
                </c:pt>
                <c:pt idx="276">
                  <c:v>55.823883994931329</c:v>
                </c:pt>
                <c:pt idx="277">
                  <c:v>55.916177365041712</c:v>
                </c:pt>
                <c:pt idx="278">
                  <c:v>54.355189048388041</c:v>
                </c:pt>
                <c:pt idx="279">
                  <c:v>54.089648414597633</c:v>
                </c:pt>
                <c:pt idx="280">
                  <c:v>48.5661774872015</c:v>
                </c:pt>
                <c:pt idx="281">
                  <c:v>48.39754300987493</c:v>
                </c:pt>
                <c:pt idx="282">
                  <c:v>49.658047995566008</c:v>
                </c:pt>
                <c:pt idx="283">
                  <c:v>33.925703614900449</c:v>
                </c:pt>
                <c:pt idx="284">
                  <c:v>29.761715284195091</c:v>
                </c:pt>
                <c:pt idx="285">
                  <c:v>1.690330049500834</c:v>
                </c:pt>
                <c:pt idx="286">
                  <c:v>2.0457705535047008</c:v>
                </c:pt>
                <c:pt idx="287">
                  <c:v>2.6502800420206811</c:v>
                </c:pt>
                <c:pt idx="288">
                  <c:v>2.7813981869493172</c:v>
                </c:pt>
                <c:pt idx="289">
                  <c:v>2.6097440665314999</c:v>
                </c:pt>
                <c:pt idx="290">
                  <c:v>2.6564019030792529</c:v>
                </c:pt>
                <c:pt idx="291">
                  <c:v>3.167400074204632</c:v>
                </c:pt>
                <c:pt idx="292">
                  <c:v>7.0011702039754784</c:v>
                </c:pt>
                <c:pt idx="293">
                  <c:v>9.3690698114955424</c:v>
                </c:pt>
                <c:pt idx="294">
                  <c:v>12.34146945144431</c:v>
                </c:pt>
                <c:pt idx="295">
                  <c:v>11.54420653817505</c:v>
                </c:pt>
                <c:pt idx="296">
                  <c:v>11.921254691458239</c:v>
                </c:pt>
                <c:pt idx="297">
                  <c:v>10.331005540524229</c:v>
                </c:pt>
                <c:pt idx="298">
                  <c:v>9.7534848240905934</c:v>
                </c:pt>
                <c:pt idx="299">
                  <c:v>8.3886109167224596</c:v>
                </c:pt>
                <c:pt idx="300">
                  <c:v>8.0306184185421206</c:v>
                </c:pt>
                <c:pt idx="301">
                  <c:v>7.3243221311940756</c:v>
                </c:pt>
                <c:pt idx="302">
                  <c:v>5.5072369102947558</c:v>
                </c:pt>
                <c:pt idx="303">
                  <c:v>4.2544074799862912</c:v>
                </c:pt>
                <c:pt idx="304">
                  <c:v>3.8001390847568128</c:v>
                </c:pt>
                <c:pt idx="305">
                  <c:v>2.861277495175123</c:v>
                </c:pt>
                <c:pt idx="306">
                  <c:v>2.8559025126620909</c:v>
                </c:pt>
                <c:pt idx="307">
                  <c:v>2.6417556249568559</c:v>
                </c:pt>
                <c:pt idx="308">
                  <c:v>2.195647409208227</c:v>
                </c:pt>
                <c:pt idx="309">
                  <c:v>2.0249793225557311</c:v>
                </c:pt>
                <c:pt idx="310">
                  <c:v>1.9842614421312319</c:v>
                </c:pt>
                <c:pt idx="311">
                  <c:v>2.1589043091531481</c:v>
                </c:pt>
                <c:pt idx="312">
                  <c:v>2.0002344610849399</c:v>
                </c:pt>
                <c:pt idx="313">
                  <c:v>1.9554840093472741</c:v>
                </c:pt>
                <c:pt idx="314">
                  <c:v>1.629305337410943</c:v>
                </c:pt>
                <c:pt idx="315">
                  <c:v>1.4666897305443589</c:v>
                </c:pt>
                <c:pt idx="316">
                  <c:v>1.4330174484421421</c:v>
                </c:pt>
                <c:pt idx="317">
                  <c:v>1.3204176964243639</c:v>
                </c:pt>
                <c:pt idx="318">
                  <c:v>1.418253295360022</c:v>
                </c:pt>
                <c:pt idx="319">
                  <c:v>1.3239851811790679</c:v>
                </c:pt>
                <c:pt idx="320">
                  <c:v>1.5585216153946531</c:v>
                </c:pt>
                <c:pt idx="321">
                  <c:v>1.258321798615226</c:v>
                </c:pt>
                <c:pt idx="322">
                  <c:v>1.4053593364094079</c:v>
                </c:pt>
                <c:pt idx="323">
                  <c:v>1.4471473137562361</c:v>
                </c:pt>
                <c:pt idx="324">
                  <c:v>1.0584348428555039</c:v>
                </c:pt>
                <c:pt idx="325">
                  <c:v>1.0807195302388319</c:v>
                </c:pt>
                <c:pt idx="326">
                  <c:v>1.0576561558060471</c:v>
                </c:pt>
                <c:pt idx="327">
                  <c:v>1.2132030616085849</c:v>
                </c:pt>
                <c:pt idx="328">
                  <c:v>1.445525364919138</c:v>
                </c:pt>
                <c:pt idx="329">
                  <c:v>1.0886945678034909</c:v>
                </c:pt>
                <c:pt idx="330">
                  <c:v>0.79375639751499183</c:v>
                </c:pt>
                <c:pt idx="331">
                  <c:v>0.54939074113864306</c:v>
                </c:pt>
                <c:pt idx="332">
                  <c:v>0.43097121461721921</c:v>
                </c:pt>
                <c:pt idx="333">
                  <c:v>0.57428551879826351</c:v>
                </c:pt>
                <c:pt idx="334">
                  <c:v>0.59067530765594745</c:v>
                </c:pt>
                <c:pt idx="335">
                  <c:v>0.55459561619677267</c:v>
                </c:pt>
                <c:pt idx="336">
                  <c:v>0.6831369988726721</c:v>
                </c:pt>
                <c:pt idx="337">
                  <c:v>1.0473498419633009</c:v>
                </c:pt>
                <c:pt idx="338">
                  <c:v>0.79872588589836879</c:v>
                </c:pt>
                <c:pt idx="339">
                  <c:v>1.1403824416210271</c:v>
                </c:pt>
                <c:pt idx="340">
                  <c:v>1.105714267389847</c:v>
                </c:pt>
                <c:pt idx="341">
                  <c:v>1.42038675079757</c:v>
                </c:pt>
                <c:pt idx="342">
                  <c:v>1.7522049977359919</c:v>
                </c:pt>
                <c:pt idx="343">
                  <c:v>1.5584839216387369</c:v>
                </c:pt>
                <c:pt idx="344">
                  <c:v>2.3164912256139139</c:v>
                </c:pt>
                <c:pt idx="345">
                  <c:v>4.416930933806241</c:v>
                </c:pt>
                <c:pt idx="346">
                  <c:v>5.4297526401283003</c:v>
                </c:pt>
                <c:pt idx="347">
                  <c:v>5.2275939211601354</c:v>
                </c:pt>
                <c:pt idx="348">
                  <c:v>5.8882615468721529</c:v>
                </c:pt>
                <c:pt idx="349">
                  <c:v>6.6915335374023952</c:v>
                </c:pt>
                <c:pt idx="350">
                  <c:v>6.4352729813042124</c:v>
                </c:pt>
                <c:pt idx="351">
                  <c:v>8.2301440268050161</c:v>
                </c:pt>
                <c:pt idx="352">
                  <c:v>10.367259216188369</c:v>
                </c:pt>
                <c:pt idx="353">
                  <c:v>11.13480724748722</c:v>
                </c:pt>
                <c:pt idx="354">
                  <c:v>14.763313004370911</c:v>
                </c:pt>
                <c:pt idx="355">
                  <c:v>16.599993827544921</c:v>
                </c:pt>
                <c:pt idx="356">
                  <c:v>19.12832575879666</c:v>
                </c:pt>
                <c:pt idx="357">
                  <c:v>18.99404687926102</c:v>
                </c:pt>
                <c:pt idx="358">
                  <c:v>20.640231280473369</c:v>
                </c:pt>
                <c:pt idx="359">
                  <c:v>21.519908060060331</c:v>
                </c:pt>
                <c:pt idx="360">
                  <c:v>21.2175768286805</c:v>
                </c:pt>
                <c:pt idx="361">
                  <c:v>20.87385022695943</c:v>
                </c:pt>
                <c:pt idx="362">
                  <c:v>21.89473152582822</c:v>
                </c:pt>
                <c:pt idx="363">
                  <c:v>25.393962354563829</c:v>
                </c:pt>
                <c:pt idx="364">
                  <c:v>26.58456231781857</c:v>
                </c:pt>
                <c:pt idx="365">
                  <c:v>27.426319319034381</c:v>
                </c:pt>
                <c:pt idx="366">
                  <c:v>25.848303754473811</c:v>
                </c:pt>
                <c:pt idx="367">
                  <c:v>27.96220223834392</c:v>
                </c:pt>
                <c:pt idx="368">
                  <c:v>28.800344317719151</c:v>
                </c:pt>
                <c:pt idx="369">
                  <c:v>31.332920381115692</c:v>
                </c:pt>
                <c:pt idx="370">
                  <c:v>31.748388472754161</c:v>
                </c:pt>
                <c:pt idx="371">
                  <c:v>39.959216025989221</c:v>
                </c:pt>
                <c:pt idx="372">
                  <c:v>39.624372426221527</c:v>
                </c:pt>
                <c:pt idx="373">
                  <c:v>41.620584473786707</c:v>
                </c:pt>
                <c:pt idx="374">
                  <c:v>45.660620630695192</c:v>
                </c:pt>
                <c:pt idx="375">
                  <c:v>45.663071962494307</c:v>
                </c:pt>
                <c:pt idx="376">
                  <c:v>44.942284788436567</c:v>
                </c:pt>
                <c:pt idx="377">
                  <c:v>45.050015588915052</c:v>
                </c:pt>
                <c:pt idx="378">
                  <c:v>47.784435947451641</c:v>
                </c:pt>
                <c:pt idx="379">
                  <c:v>56.947960187059493</c:v>
                </c:pt>
                <c:pt idx="380">
                  <c:v>75.730737127023787</c:v>
                </c:pt>
                <c:pt idx="381">
                  <c:v>67.899459692151837</c:v>
                </c:pt>
                <c:pt idx="382">
                  <c:v>66.770231640279263</c:v>
                </c:pt>
                <c:pt idx="383">
                  <c:v>65.517349243101933</c:v>
                </c:pt>
                <c:pt idx="384">
                  <c:v>66.444822321212513</c:v>
                </c:pt>
                <c:pt idx="385">
                  <c:v>66.129519900538327</c:v>
                </c:pt>
                <c:pt idx="386">
                  <c:v>66.075253263225363</c:v>
                </c:pt>
                <c:pt idx="387">
                  <c:v>66.031247562385033</c:v>
                </c:pt>
                <c:pt idx="388">
                  <c:v>65.994423407855464</c:v>
                </c:pt>
                <c:pt idx="389">
                  <c:v>65.473521753244199</c:v>
                </c:pt>
                <c:pt idx="390">
                  <c:v>65.527400213052658</c:v>
                </c:pt>
                <c:pt idx="391">
                  <c:v>65.502815049358958</c:v>
                </c:pt>
                <c:pt idx="392">
                  <c:v>65.537061874839324</c:v>
                </c:pt>
                <c:pt idx="393">
                  <c:v>65.344393036895269</c:v>
                </c:pt>
                <c:pt idx="394">
                  <c:v>60.824296358968851</c:v>
                </c:pt>
                <c:pt idx="395">
                  <c:v>60.423285496086322</c:v>
                </c:pt>
                <c:pt idx="396">
                  <c:v>59.995456338857842</c:v>
                </c:pt>
                <c:pt idx="397">
                  <c:v>59.951671850284598</c:v>
                </c:pt>
                <c:pt idx="398">
                  <c:v>59.919702233158169</c:v>
                </c:pt>
                <c:pt idx="399">
                  <c:v>59.895724814245668</c:v>
                </c:pt>
                <c:pt idx="400">
                  <c:v>59.866845754459973</c:v>
                </c:pt>
                <c:pt idx="401">
                  <c:v>59.862881439490707</c:v>
                </c:pt>
                <c:pt idx="402">
                  <c:v>59.840560574497339</c:v>
                </c:pt>
                <c:pt idx="403">
                  <c:v>59.835081566921303</c:v>
                </c:pt>
                <c:pt idx="404">
                  <c:v>59.831405406379893</c:v>
                </c:pt>
                <c:pt idx="405">
                  <c:v>59.818754305226797</c:v>
                </c:pt>
                <c:pt idx="406">
                  <c:v>59.818382694519727</c:v>
                </c:pt>
                <c:pt idx="407">
                  <c:v>59.79854984399396</c:v>
                </c:pt>
                <c:pt idx="408">
                  <c:v>59.785718530569063</c:v>
                </c:pt>
                <c:pt idx="409">
                  <c:v>59.769562486032292</c:v>
                </c:pt>
                <c:pt idx="410">
                  <c:v>59.521645532437809</c:v>
                </c:pt>
                <c:pt idx="411">
                  <c:v>59.484111141470571</c:v>
                </c:pt>
                <c:pt idx="412">
                  <c:v>59.456801570053052</c:v>
                </c:pt>
                <c:pt idx="413">
                  <c:v>59.440918469662009</c:v>
                </c:pt>
                <c:pt idx="414">
                  <c:v>59.361985263413423</c:v>
                </c:pt>
                <c:pt idx="415">
                  <c:v>59.296721774135953</c:v>
                </c:pt>
                <c:pt idx="416">
                  <c:v>59.008657054131383</c:v>
                </c:pt>
                <c:pt idx="417">
                  <c:v>58.991299269987273</c:v>
                </c:pt>
                <c:pt idx="418">
                  <c:v>58.98571700240263</c:v>
                </c:pt>
                <c:pt idx="419">
                  <c:v>58.967799700610009</c:v>
                </c:pt>
                <c:pt idx="420">
                  <c:v>58.924991316274728</c:v>
                </c:pt>
                <c:pt idx="421">
                  <c:v>58.91473674798241</c:v>
                </c:pt>
                <c:pt idx="422">
                  <c:v>58.610194787019047</c:v>
                </c:pt>
                <c:pt idx="423">
                  <c:v>58.610775528818657</c:v>
                </c:pt>
                <c:pt idx="424">
                  <c:v>58.609150012603642</c:v>
                </c:pt>
                <c:pt idx="425">
                  <c:v>58.576572940075337</c:v>
                </c:pt>
                <c:pt idx="426">
                  <c:v>58.562883034036993</c:v>
                </c:pt>
                <c:pt idx="427">
                  <c:v>58.497876755641109</c:v>
                </c:pt>
                <c:pt idx="428">
                  <c:v>58.510016396077582</c:v>
                </c:pt>
                <c:pt idx="429">
                  <c:v>58.48155876460828</c:v>
                </c:pt>
                <c:pt idx="430">
                  <c:v>58.474752967979299</c:v>
                </c:pt>
                <c:pt idx="431">
                  <c:v>58.454641691957761</c:v>
                </c:pt>
                <c:pt idx="432">
                  <c:v>58.421229460221042</c:v>
                </c:pt>
                <c:pt idx="433">
                  <c:v>58.407994909531787</c:v>
                </c:pt>
                <c:pt idx="434">
                  <c:v>58.402159064993093</c:v>
                </c:pt>
                <c:pt idx="435">
                  <c:v>58.20896241985298</c:v>
                </c:pt>
                <c:pt idx="436">
                  <c:v>57.900929384514441</c:v>
                </c:pt>
                <c:pt idx="437">
                  <c:v>57.817911683511127</c:v>
                </c:pt>
                <c:pt idx="438">
                  <c:v>57.540862223242613</c:v>
                </c:pt>
                <c:pt idx="439">
                  <c:v>57.172461161966503</c:v>
                </c:pt>
                <c:pt idx="440">
                  <c:v>57.129249711957158</c:v>
                </c:pt>
                <c:pt idx="441">
                  <c:v>57.099360690577583</c:v>
                </c:pt>
                <c:pt idx="442">
                  <c:v>57.068218466602282</c:v>
                </c:pt>
                <c:pt idx="443">
                  <c:v>57.048833637979399</c:v>
                </c:pt>
                <c:pt idx="444">
                  <c:v>56.986293427676053</c:v>
                </c:pt>
                <c:pt idx="445">
                  <c:v>57.001286065669348</c:v>
                </c:pt>
                <c:pt idx="446">
                  <c:v>57.023205524274353</c:v>
                </c:pt>
                <c:pt idx="447">
                  <c:v>56.985485006252993</c:v>
                </c:pt>
                <c:pt idx="448">
                  <c:v>56.959764054809582</c:v>
                </c:pt>
                <c:pt idx="449">
                  <c:v>56.884858598040019</c:v>
                </c:pt>
                <c:pt idx="450">
                  <c:v>56.831161303173801</c:v>
                </c:pt>
                <c:pt idx="451">
                  <c:v>56.768747748081083</c:v>
                </c:pt>
                <c:pt idx="452">
                  <c:v>56.750536782948508</c:v>
                </c:pt>
                <c:pt idx="453">
                  <c:v>56.667675722331929</c:v>
                </c:pt>
                <c:pt idx="454">
                  <c:v>56.459694230847852</c:v>
                </c:pt>
                <c:pt idx="455">
                  <c:v>56.324580982255902</c:v>
                </c:pt>
                <c:pt idx="456">
                  <c:v>56.312806891716747</c:v>
                </c:pt>
                <c:pt idx="457">
                  <c:v>56.266371595698807</c:v>
                </c:pt>
                <c:pt idx="458">
                  <c:v>55.686155986718497</c:v>
                </c:pt>
                <c:pt idx="459">
                  <c:v>55.7037802659897</c:v>
                </c:pt>
                <c:pt idx="460">
                  <c:v>55.740677071482537</c:v>
                </c:pt>
                <c:pt idx="461">
                  <c:v>55.399079662185798</c:v>
                </c:pt>
                <c:pt idx="462">
                  <c:v>55.140656312985307</c:v>
                </c:pt>
                <c:pt idx="463">
                  <c:v>54.741192168726037</c:v>
                </c:pt>
                <c:pt idx="464">
                  <c:v>54.734752225065023</c:v>
                </c:pt>
                <c:pt idx="465">
                  <c:v>54.723664262261252</c:v>
                </c:pt>
                <c:pt idx="466">
                  <c:v>54.665159817771311</c:v>
                </c:pt>
                <c:pt idx="467">
                  <c:v>54.577037360344953</c:v>
                </c:pt>
                <c:pt idx="468">
                  <c:v>54.677152073503862</c:v>
                </c:pt>
                <c:pt idx="469">
                  <c:v>54.723741099630722</c:v>
                </c:pt>
                <c:pt idx="470">
                  <c:v>54.608388394489147</c:v>
                </c:pt>
                <c:pt idx="471">
                  <c:v>54.584065733192297</c:v>
                </c:pt>
                <c:pt idx="472">
                  <c:v>54.522001316575313</c:v>
                </c:pt>
                <c:pt idx="473">
                  <c:v>54.590960626684677</c:v>
                </c:pt>
                <c:pt idx="474">
                  <c:v>54.297845078281433</c:v>
                </c:pt>
                <c:pt idx="475">
                  <c:v>54.357290568746578</c:v>
                </c:pt>
                <c:pt idx="476">
                  <c:v>54.214691036127327</c:v>
                </c:pt>
                <c:pt idx="477">
                  <c:v>53.806205800450783</c:v>
                </c:pt>
                <c:pt idx="478">
                  <c:v>52.039933229376793</c:v>
                </c:pt>
                <c:pt idx="479">
                  <c:v>52.019939020668517</c:v>
                </c:pt>
                <c:pt idx="480">
                  <c:v>51.886638600720467</c:v>
                </c:pt>
                <c:pt idx="481">
                  <c:v>48.098506514995243</c:v>
                </c:pt>
                <c:pt idx="482">
                  <c:v>47.741582323038571</c:v>
                </c:pt>
                <c:pt idx="483">
                  <c:v>47.762304817041773</c:v>
                </c:pt>
                <c:pt idx="484">
                  <c:v>47.434607541723167</c:v>
                </c:pt>
                <c:pt idx="485">
                  <c:v>47.627223921221692</c:v>
                </c:pt>
                <c:pt idx="486">
                  <c:v>47.54556238072373</c:v>
                </c:pt>
                <c:pt idx="487">
                  <c:v>47.716134019876797</c:v>
                </c:pt>
                <c:pt idx="488">
                  <c:v>47.71829888794835</c:v>
                </c:pt>
                <c:pt idx="489">
                  <c:v>46.778110570966447</c:v>
                </c:pt>
                <c:pt idx="490">
                  <c:v>46.152256931782937</c:v>
                </c:pt>
                <c:pt idx="491">
                  <c:v>46.301226540261283</c:v>
                </c:pt>
                <c:pt idx="492">
                  <c:v>46.181759563881727</c:v>
                </c:pt>
                <c:pt idx="493">
                  <c:v>46.475763734926623</c:v>
                </c:pt>
                <c:pt idx="494">
                  <c:v>46.528998392003899</c:v>
                </c:pt>
                <c:pt idx="495">
                  <c:v>46.724047549326137</c:v>
                </c:pt>
                <c:pt idx="496">
                  <c:v>46.629370117310458</c:v>
                </c:pt>
                <c:pt idx="497">
                  <c:v>46.800224131210278</c:v>
                </c:pt>
                <c:pt idx="498">
                  <c:v>46.92306860041792</c:v>
                </c:pt>
                <c:pt idx="499">
                  <c:v>47.431491208686602</c:v>
                </c:pt>
                <c:pt idx="500">
                  <c:v>46.910656712887032</c:v>
                </c:pt>
                <c:pt idx="501">
                  <c:v>47.114010284863333</c:v>
                </c:pt>
                <c:pt idx="502">
                  <c:v>47.1387829590455</c:v>
                </c:pt>
                <c:pt idx="503">
                  <c:v>48.102029279584301</c:v>
                </c:pt>
                <c:pt idx="504">
                  <c:v>46.603517283190783</c:v>
                </c:pt>
                <c:pt idx="505">
                  <c:v>46.419640826621922</c:v>
                </c:pt>
                <c:pt idx="506">
                  <c:v>46.541303276380781</c:v>
                </c:pt>
                <c:pt idx="507">
                  <c:v>43.718881817346272</c:v>
                </c:pt>
                <c:pt idx="508">
                  <c:v>44.103391967623963</c:v>
                </c:pt>
                <c:pt idx="509">
                  <c:v>42.614645452802307</c:v>
                </c:pt>
                <c:pt idx="510">
                  <c:v>41.17931833533018</c:v>
                </c:pt>
                <c:pt idx="511">
                  <c:v>39.887232059953192</c:v>
                </c:pt>
                <c:pt idx="512">
                  <c:v>39.666306034038698</c:v>
                </c:pt>
                <c:pt idx="513">
                  <c:v>40.028856506847553</c:v>
                </c:pt>
                <c:pt idx="514">
                  <c:v>38.329523240451437</c:v>
                </c:pt>
                <c:pt idx="515">
                  <c:v>38.688931647907722</c:v>
                </c:pt>
                <c:pt idx="516">
                  <c:v>38.575089707519673</c:v>
                </c:pt>
                <c:pt idx="517">
                  <c:v>38.360723649891817</c:v>
                </c:pt>
                <c:pt idx="518">
                  <c:v>38.841736792956489</c:v>
                </c:pt>
                <c:pt idx="519">
                  <c:v>37.110981803802261</c:v>
                </c:pt>
                <c:pt idx="520">
                  <c:v>34.52375198831092</c:v>
                </c:pt>
                <c:pt idx="521">
                  <c:v>34.554483715172253</c:v>
                </c:pt>
                <c:pt idx="522">
                  <c:v>34.904211643527972</c:v>
                </c:pt>
                <c:pt idx="523">
                  <c:v>34.901186049073132</c:v>
                </c:pt>
                <c:pt idx="524">
                  <c:v>34.324822755686768</c:v>
                </c:pt>
                <c:pt idx="525">
                  <c:v>34.668319736962808</c:v>
                </c:pt>
                <c:pt idx="526">
                  <c:v>34.744238367920438</c:v>
                </c:pt>
                <c:pt idx="527">
                  <c:v>35.580271944261327</c:v>
                </c:pt>
                <c:pt idx="528">
                  <c:v>34.664951303360482</c:v>
                </c:pt>
                <c:pt idx="529">
                  <c:v>34.612574744559389</c:v>
                </c:pt>
                <c:pt idx="530">
                  <c:v>34.400673831382903</c:v>
                </c:pt>
                <c:pt idx="531">
                  <c:v>33.971931001034953</c:v>
                </c:pt>
                <c:pt idx="532">
                  <c:v>33.094871820661922</c:v>
                </c:pt>
                <c:pt idx="533">
                  <c:v>30.711970266505201</c:v>
                </c:pt>
                <c:pt idx="534">
                  <c:v>30.27540149695843</c:v>
                </c:pt>
                <c:pt idx="535">
                  <c:v>29.1913065843246</c:v>
                </c:pt>
                <c:pt idx="536">
                  <c:v>28.838499981913749</c:v>
                </c:pt>
                <c:pt idx="537">
                  <c:v>26.42133485298724</c:v>
                </c:pt>
                <c:pt idx="538">
                  <c:v>26.030965083337971</c:v>
                </c:pt>
                <c:pt idx="539">
                  <c:v>26.285710156876601</c:v>
                </c:pt>
                <c:pt idx="540">
                  <c:v>26.90181197750368</c:v>
                </c:pt>
                <c:pt idx="541">
                  <c:v>28.176804847926778</c:v>
                </c:pt>
                <c:pt idx="542">
                  <c:v>29.49538110429468</c:v>
                </c:pt>
                <c:pt idx="543">
                  <c:v>30.227705610747581</c:v>
                </c:pt>
                <c:pt idx="544">
                  <c:v>29.261305827676029</c:v>
                </c:pt>
                <c:pt idx="545">
                  <c:v>28.97022689483401</c:v>
                </c:pt>
                <c:pt idx="546">
                  <c:v>19.690423939288291</c:v>
                </c:pt>
                <c:pt idx="547">
                  <c:v>14.44248574603969</c:v>
                </c:pt>
                <c:pt idx="548">
                  <c:v>14.372684695286861</c:v>
                </c:pt>
                <c:pt idx="549">
                  <c:v>14.72163558006473</c:v>
                </c:pt>
                <c:pt idx="550">
                  <c:v>15.9665667575222</c:v>
                </c:pt>
                <c:pt idx="551">
                  <c:v>14.06560491589215</c:v>
                </c:pt>
                <c:pt idx="552">
                  <c:v>15.062889305195901</c:v>
                </c:pt>
                <c:pt idx="553">
                  <c:v>16.318924065085199</c:v>
                </c:pt>
                <c:pt idx="554">
                  <c:v>19.29865153809434</c:v>
                </c:pt>
                <c:pt idx="555">
                  <c:v>21.4729342936587</c:v>
                </c:pt>
                <c:pt idx="556">
                  <c:v>20.43917741067543</c:v>
                </c:pt>
                <c:pt idx="557">
                  <c:v>21.002584175205659</c:v>
                </c:pt>
                <c:pt idx="558">
                  <c:v>23.64264474295446</c:v>
                </c:pt>
                <c:pt idx="559">
                  <c:v>25.396346977329671</c:v>
                </c:pt>
                <c:pt idx="560">
                  <c:v>27.241429516205429</c:v>
                </c:pt>
                <c:pt idx="561">
                  <c:v>26.478454195588998</c:v>
                </c:pt>
                <c:pt idx="562">
                  <c:v>25.010454069648361</c:v>
                </c:pt>
                <c:pt idx="563">
                  <c:v>26.080145995181208</c:v>
                </c:pt>
                <c:pt idx="564">
                  <c:v>26.131015307826019</c:v>
                </c:pt>
                <c:pt idx="565">
                  <c:v>26.03372675845446</c:v>
                </c:pt>
                <c:pt idx="566">
                  <c:v>25.857479049757998</c:v>
                </c:pt>
                <c:pt idx="567">
                  <c:v>27.369952032629119</c:v>
                </c:pt>
                <c:pt idx="568">
                  <c:v>27.194616078035509</c:v>
                </c:pt>
                <c:pt idx="569">
                  <c:v>27.31329764401319</c:v>
                </c:pt>
                <c:pt idx="570">
                  <c:v>27.92743595273447</c:v>
                </c:pt>
                <c:pt idx="571">
                  <c:v>25.348594596046102</c:v>
                </c:pt>
                <c:pt idx="572">
                  <c:v>27.36973134882864</c:v>
                </c:pt>
                <c:pt idx="573">
                  <c:v>29.16378293897975</c:v>
                </c:pt>
                <c:pt idx="574">
                  <c:v>42.530956142378479</c:v>
                </c:pt>
                <c:pt idx="575">
                  <c:v>44.279363000883713</c:v>
                </c:pt>
                <c:pt idx="576">
                  <c:v>45.269314127024359</c:v>
                </c:pt>
                <c:pt idx="577">
                  <c:v>46.3713337746251</c:v>
                </c:pt>
                <c:pt idx="578">
                  <c:v>47.105362739767997</c:v>
                </c:pt>
                <c:pt idx="579">
                  <c:v>47.106660651126312</c:v>
                </c:pt>
                <c:pt idx="580">
                  <c:v>47.892595302593918</c:v>
                </c:pt>
                <c:pt idx="581">
                  <c:v>48.802278442654071</c:v>
                </c:pt>
                <c:pt idx="582">
                  <c:v>50.032161218503717</c:v>
                </c:pt>
                <c:pt idx="583">
                  <c:v>50.092285710896277</c:v>
                </c:pt>
                <c:pt idx="584">
                  <c:v>50.362518563442222</c:v>
                </c:pt>
                <c:pt idx="585">
                  <c:v>51.380181233894042</c:v>
                </c:pt>
                <c:pt idx="586">
                  <c:v>48.378460129456577</c:v>
                </c:pt>
                <c:pt idx="587">
                  <c:v>46.095719196234782</c:v>
                </c:pt>
                <c:pt idx="588">
                  <c:v>46.180396031209142</c:v>
                </c:pt>
                <c:pt idx="589">
                  <c:v>47.679987465306993</c:v>
                </c:pt>
                <c:pt idx="590">
                  <c:v>48.986177843532083</c:v>
                </c:pt>
                <c:pt idx="591">
                  <c:v>44.389813775476519</c:v>
                </c:pt>
                <c:pt idx="592">
                  <c:v>44.54993542950524</c:v>
                </c:pt>
                <c:pt idx="593">
                  <c:v>44.618358244655703</c:v>
                </c:pt>
                <c:pt idx="594">
                  <c:v>41.926732103171062</c:v>
                </c:pt>
                <c:pt idx="595">
                  <c:v>42.994897337710682</c:v>
                </c:pt>
                <c:pt idx="596">
                  <c:v>43.356028005904562</c:v>
                </c:pt>
                <c:pt idx="597">
                  <c:v>44.292469213101512</c:v>
                </c:pt>
                <c:pt idx="598">
                  <c:v>43.284635738015261</c:v>
                </c:pt>
                <c:pt idx="599">
                  <c:v>43.700000385549032</c:v>
                </c:pt>
                <c:pt idx="600">
                  <c:v>44.929787291138723</c:v>
                </c:pt>
                <c:pt idx="601">
                  <c:v>45.808969803499373</c:v>
                </c:pt>
                <c:pt idx="602">
                  <c:v>46.327348169168047</c:v>
                </c:pt>
                <c:pt idx="603">
                  <c:v>45.387489794538602</c:v>
                </c:pt>
                <c:pt idx="604">
                  <c:v>44.390910382756317</c:v>
                </c:pt>
                <c:pt idx="605">
                  <c:v>43.261143152504737</c:v>
                </c:pt>
                <c:pt idx="606">
                  <c:v>43.119744315964233</c:v>
                </c:pt>
                <c:pt idx="607">
                  <c:v>44.468124954738521</c:v>
                </c:pt>
                <c:pt idx="608">
                  <c:v>44.667579899679751</c:v>
                </c:pt>
                <c:pt idx="609">
                  <c:v>45.50786303808907</c:v>
                </c:pt>
                <c:pt idx="610">
                  <c:v>46.226954538482637</c:v>
                </c:pt>
                <c:pt idx="611">
                  <c:v>47.40219508509086</c:v>
                </c:pt>
                <c:pt idx="612">
                  <c:v>48.759864200056718</c:v>
                </c:pt>
                <c:pt idx="613">
                  <c:v>49.353043986410547</c:v>
                </c:pt>
                <c:pt idx="614">
                  <c:v>49.745272419734427</c:v>
                </c:pt>
                <c:pt idx="615">
                  <c:v>50.420965191627971</c:v>
                </c:pt>
                <c:pt idx="616">
                  <c:v>50.941510544377437</c:v>
                </c:pt>
                <c:pt idx="617">
                  <c:v>50.580906267975031</c:v>
                </c:pt>
                <c:pt idx="618">
                  <c:v>51.166388880274162</c:v>
                </c:pt>
                <c:pt idx="619">
                  <c:v>51.276964703060329</c:v>
                </c:pt>
                <c:pt idx="620">
                  <c:v>52.606565748786899</c:v>
                </c:pt>
                <c:pt idx="621">
                  <c:v>53.133890869794762</c:v>
                </c:pt>
                <c:pt idx="622">
                  <c:v>53.448721782134612</c:v>
                </c:pt>
                <c:pt idx="623">
                  <c:v>52.981106443293299</c:v>
                </c:pt>
                <c:pt idx="624">
                  <c:v>52.983673326135687</c:v>
                </c:pt>
                <c:pt idx="625">
                  <c:v>53.868057100023897</c:v>
                </c:pt>
                <c:pt idx="626">
                  <c:v>54.411437385019887</c:v>
                </c:pt>
                <c:pt idx="627">
                  <c:v>54.017944711502523</c:v>
                </c:pt>
                <c:pt idx="628">
                  <c:v>53.929300294210208</c:v>
                </c:pt>
                <c:pt idx="629">
                  <c:v>20.62500084763591</c:v>
                </c:pt>
                <c:pt idx="630">
                  <c:v>22.67245939617381</c:v>
                </c:pt>
                <c:pt idx="631">
                  <c:v>23.159128327426149</c:v>
                </c:pt>
                <c:pt idx="632">
                  <c:v>23.394469703333989</c:v>
                </c:pt>
                <c:pt idx="633">
                  <c:v>25.518981840761409</c:v>
                </c:pt>
                <c:pt idx="634">
                  <c:v>24.8983350032372</c:v>
                </c:pt>
                <c:pt idx="635">
                  <c:v>24.377781200728041</c:v>
                </c:pt>
                <c:pt idx="636">
                  <c:v>25.379154925793291</c:v>
                </c:pt>
                <c:pt idx="637">
                  <c:v>26.041669369583531</c:v>
                </c:pt>
                <c:pt idx="638">
                  <c:v>27.172650648322708</c:v>
                </c:pt>
                <c:pt idx="639">
                  <c:v>28.93000849634381</c:v>
                </c:pt>
                <c:pt idx="640">
                  <c:v>30.85714545304673</c:v>
                </c:pt>
                <c:pt idx="641">
                  <c:v>30.393105412507559</c:v>
                </c:pt>
                <c:pt idx="642">
                  <c:v>30.269282816982439</c:v>
                </c:pt>
                <c:pt idx="643">
                  <c:v>29.602116381714971</c:v>
                </c:pt>
                <c:pt idx="644">
                  <c:v>29.78707468060357</c:v>
                </c:pt>
                <c:pt idx="645">
                  <c:v>31.731463650958052</c:v>
                </c:pt>
                <c:pt idx="646">
                  <c:v>30.967137283760788</c:v>
                </c:pt>
                <c:pt idx="647">
                  <c:v>31.2997372692822</c:v>
                </c:pt>
                <c:pt idx="648">
                  <c:v>29.285962927427128</c:v>
                </c:pt>
                <c:pt idx="649">
                  <c:v>30.243774432999771</c:v>
                </c:pt>
                <c:pt idx="650">
                  <c:v>31.697134418788799</c:v>
                </c:pt>
                <c:pt idx="651">
                  <c:v>32.612937541367216</c:v>
                </c:pt>
                <c:pt idx="652">
                  <c:v>34.717346645592741</c:v>
                </c:pt>
                <c:pt idx="653">
                  <c:v>33.457185010861913</c:v>
                </c:pt>
                <c:pt idx="654">
                  <c:v>31.9680749721783</c:v>
                </c:pt>
                <c:pt idx="655">
                  <c:v>29.322504014736928</c:v>
                </c:pt>
                <c:pt idx="656">
                  <c:v>28.683457889650189</c:v>
                </c:pt>
                <c:pt idx="657">
                  <c:v>29.162307696748101</c:v>
                </c:pt>
                <c:pt idx="658">
                  <c:v>46.552870575456161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4-4259-9360-D090083FC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927312"/>
        <c:axId val="2020928560"/>
      </c:barChart>
      <c:catAx>
        <c:axId val="20209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0928560"/>
        <c:crosses val="autoZero"/>
        <c:auto val="1"/>
        <c:lblAlgn val="ctr"/>
        <c:lblOffset val="100"/>
        <c:noMultiLvlLbl val="0"/>
      </c:catAx>
      <c:valAx>
        <c:axId val="20209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092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cryptomarkets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Sheet1!$A$2:$A$660</c:f>
              <c:strCache>
                <c:ptCount val="659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</c:strCache>
            </c:strRef>
          </c:cat>
          <c:val>
            <c:numRef>
              <c:f>Sheet1!$F$2:$F$660</c:f>
              <c:numCache>
                <c:formatCode>General</c:formatCode>
                <c:ptCount val="659"/>
                <c:pt idx="0">
                  <c:v>1.2425116902692761</c:v>
                </c:pt>
                <c:pt idx="1">
                  <c:v>1.241476400217165</c:v>
                </c:pt>
                <c:pt idx="2">
                  <c:v>4.6985300655615108</c:v>
                </c:pt>
                <c:pt idx="3">
                  <c:v>4.2160885933151526</c:v>
                </c:pt>
                <c:pt idx="4">
                  <c:v>3.6939461054314471</c:v>
                </c:pt>
                <c:pt idx="5">
                  <c:v>2.9023798188841128</c:v>
                </c:pt>
                <c:pt idx="6">
                  <c:v>2.4280621211912292</c:v>
                </c:pt>
                <c:pt idx="7">
                  <c:v>1.8135759390253521</c:v>
                </c:pt>
                <c:pt idx="8">
                  <c:v>2.7395582819440119</c:v>
                </c:pt>
                <c:pt idx="9">
                  <c:v>2.195946781313153</c:v>
                </c:pt>
                <c:pt idx="10">
                  <c:v>6.9544104217720903</c:v>
                </c:pt>
                <c:pt idx="11">
                  <c:v>12.90984314337372</c:v>
                </c:pt>
                <c:pt idx="12">
                  <c:v>13.21444846896433</c:v>
                </c:pt>
                <c:pt idx="13">
                  <c:v>12.16024356793527</c:v>
                </c:pt>
                <c:pt idx="14">
                  <c:v>10.64802366025409</c:v>
                </c:pt>
                <c:pt idx="15">
                  <c:v>13.17820464808724</c:v>
                </c:pt>
                <c:pt idx="16">
                  <c:v>15.58509479762129</c:v>
                </c:pt>
                <c:pt idx="17">
                  <c:v>16.38139825953543</c:v>
                </c:pt>
                <c:pt idx="18">
                  <c:v>18.38196842971734</c:v>
                </c:pt>
                <c:pt idx="19">
                  <c:v>17.441892590451712</c:v>
                </c:pt>
                <c:pt idx="20">
                  <c:v>17.535548394811059</c:v>
                </c:pt>
                <c:pt idx="21">
                  <c:v>17.925906850035261</c:v>
                </c:pt>
                <c:pt idx="22">
                  <c:v>18.193916473571271</c:v>
                </c:pt>
                <c:pt idx="23">
                  <c:v>19.079903171698462</c:v>
                </c:pt>
                <c:pt idx="24">
                  <c:v>26.072409168720561</c:v>
                </c:pt>
                <c:pt idx="25">
                  <c:v>45.584537898716192</c:v>
                </c:pt>
                <c:pt idx="26">
                  <c:v>45.545182804549782</c:v>
                </c:pt>
                <c:pt idx="27">
                  <c:v>45.324776854483652</c:v>
                </c:pt>
                <c:pt idx="28">
                  <c:v>45.78999495089046</c:v>
                </c:pt>
                <c:pt idx="29">
                  <c:v>45.514409675284057</c:v>
                </c:pt>
                <c:pt idx="30">
                  <c:v>45.517445282529003</c:v>
                </c:pt>
                <c:pt idx="31">
                  <c:v>45.792053389721467</c:v>
                </c:pt>
                <c:pt idx="32">
                  <c:v>45.587160018588193</c:v>
                </c:pt>
                <c:pt idx="33">
                  <c:v>41.858289068952338</c:v>
                </c:pt>
                <c:pt idx="34">
                  <c:v>31.863063050193471</c:v>
                </c:pt>
                <c:pt idx="35">
                  <c:v>31.995039770896248</c:v>
                </c:pt>
                <c:pt idx="36">
                  <c:v>30.99270834123746</c:v>
                </c:pt>
                <c:pt idx="37">
                  <c:v>32.536248237612533</c:v>
                </c:pt>
                <c:pt idx="38">
                  <c:v>32.127674539260099</c:v>
                </c:pt>
                <c:pt idx="39">
                  <c:v>32.325068702747842</c:v>
                </c:pt>
                <c:pt idx="40">
                  <c:v>31.888950427473091</c:v>
                </c:pt>
                <c:pt idx="41">
                  <c:v>32.582305362487709</c:v>
                </c:pt>
                <c:pt idx="42">
                  <c:v>27.97976905217169</c:v>
                </c:pt>
                <c:pt idx="43">
                  <c:v>14.13854015560365</c:v>
                </c:pt>
                <c:pt idx="44">
                  <c:v>13.89469120257913</c:v>
                </c:pt>
                <c:pt idx="45">
                  <c:v>13.79579320136189</c:v>
                </c:pt>
                <c:pt idx="46">
                  <c:v>13.86584966440754</c:v>
                </c:pt>
                <c:pt idx="47">
                  <c:v>13.658858171973771</c:v>
                </c:pt>
                <c:pt idx="48">
                  <c:v>13.347503414362061</c:v>
                </c:pt>
                <c:pt idx="49">
                  <c:v>12.60744361749807</c:v>
                </c:pt>
                <c:pt idx="50">
                  <c:v>12.270923227669069</c:v>
                </c:pt>
                <c:pt idx="51">
                  <c:v>12.18758992646241</c:v>
                </c:pt>
                <c:pt idx="52">
                  <c:v>10.96909958089773</c:v>
                </c:pt>
                <c:pt idx="53">
                  <c:v>10.066839960696401</c:v>
                </c:pt>
                <c:pt idx="54">
                  <c:v>10.384439137457671</c:v>
                </c:pt>
                <c:pt idx="55">
                  <c:v>10.16065371193317</c:v>
                </c:pt>
                <c:pt idx="56">
                  <c:v>9.7130356793068771</c:v>
                </c:pt>
                <c:pt idx="57">
                  <c:v>9.0031331071644178</c:v>
                </c:pt>
                <c:pt idx="58">
                  <c:v>10.13489737850038</c:v>
                </c:pt>
                <c:pt idx="59">
                  <c:v>9.5009706053573115</c:v>
                </c:pt>
                <c:pt idx="60">
                  <c:v>8.7644164687970747</c:v>
                </c:pt>
                <c:pt idx="61">
                  <c:v>8.4061200717098501</c:v>
                </c:pt>
                <c:pt idx="62">
                  <c:v>7.9779475321039373</c:v>
                </c:pt>
                <c:pt idx="63">
                  <c:v>7.5910820351796113</c:v>
                </c:pt>
                <c:pt idx="64">
                  <c:v>7.4495288488066649</c:v>
                </c:pt>
                <c:pt idx="65">
                  <c:v>7.0872859902289473</c:v>
                </c:pt>
                <c:pt idx="66">
                  <c:v>6.7540436261752497</c:v>
                </c:pt>
                <c:pt idx="67">
                  <c:v>6.3772669129439663</c:v>
                </c:pt>
                <c:pt idx="68">
                  <c:v>7.88581847817232</c:v>
                </c:pt>
                <c:pt idx="69">
                  <c:v>7.1340637815622134</c:v>
                </c:pt>
                <c:pt idx="70">
                  <c:v>6.4722855374804134</c:v>
                </c:pt>
                <c:pt idx="71">
                  <c:v>5.6569741261184134</c:v>
                </c:pt>
                <c:pt idx="72">
                  <c:v>5.1150329932688283</c:v>
                </c:pt>
                <c:pt idx="73">
                  <c:v>4.6706775489848118</c:v>
                </c:pt>
                <c:pt idx="74">
                  <c:v>4.6140695134308931</c:v>
                </c:pt>
                <c:pt idx="75">
                  <c:v>4.5816610230599579</c:v>
                </c:pt>
                <c:pt idx="76">
                  <c:v>5.1266874632071833</c:v>
                </c:pt>
                <c:pt idx="77">
                  <c:v>4.5589033750488177</c:v>
                </c:pt>
                <c:pt idx="78">
                  <c:v>4.2343876723354263</c:v>
                </c:pt>
                <c:pt idx="79">
                  <c:v>3.760015779381793</c:v>
                </c:pt>
                <c:pt idx="80">
                  <c:v>3.3480182558385478</c:v>
                </c:pt>
                <c:pt idx="81">
                  <c:v>3.317467388479681</c:v>
                </c:pt>
                <c:pt idx="82">
                  <c:v>2.6827525526195042</c:v>
                </c:pt>
                <c:pt idx="83">
                  <c:v>2.2850442061067331</c:v>
                </c:pt>
                <c:pt idx="84">
                  <c:v>1.8334726005773809</c:v>
                </c:pt>
                <c:pt idx="85">
                  <c:v>1.6632093963481309</c:v>
                </c:pt>
                <c:pt idx="86">
                  <c:v>1.488120449611563</c:v>
                </c:pt>
                <c:pt idx="87">
                  <c:v>1.67639347003457</c:v>
                </c:pt>
                <c:pt idx="88">
                  <c:v>1.5179971876235101</c:v>
                </c:pt>
                <c:pt idx="89">
                  <c:v>1.3940066025595861</c:v>
                </c:pt>
                <c:pt idx="90">
                  <c:v>1.4462471259690399</c:v>
                </c:pt>
                <c:pt idx="91">
                  <c:v>1.1803610872052741</c:v>
                </c:pt>
                <c:pt idx="92">
                  <c:v>1.175606598212509</c:v>
                </c:pt>
                <c:pt idx="93">
                  <c:v>1.169632058007696</c:v>
                </c:pt>
                <c:pt idx="94">
                  <c:v>0.9650874207663388</c:v>
                </c:pt>
                <c:pt idx="95">
                  <c:v>1.3574818574315599</c:v>
                </c:pt>
                <c:pt idx="96">
                  <c:v>2.0779984589734499</c:v>
                </c:pt>
                <c:pt idx="97">
                  <c:v>1.89053400024187</c:v>
                </c:pt>
                <c:pt idx="98">
                  <c:v>2.34318230787675</c:v>
                </c:pt>
                <c:pt idx="99">
                  <c:v>2.184750358924044</c:v>
                </c:pt>
                <c:pt idx="100">
                  <c:v>2.1585099712118878</c:v>
                </c:pt>
                <c:pt idx="101">
                  <c:v>2.0786302303697242</c:v>
                </c:pt>
                <c:pt idx="102">
                  <c:v>2.0004564009294552</c:v>
                </c:pt>
                <c:pt idx="103">
                  <c:v>1.6813751061754461</c:v>
                </c:pt>
                <c:pt idx="104">
                  <c:v>1.681500159922396</c:v>
                </c:pt>
                <c:pt idx="105">
                  <c:v>1.582726742208894</c:v>
                </c:pt>
                <c:pt idx="106">
                  <c:v>1.6870776783872321</c:v>
                </c:pt>
                <c:pt idx="107">
                  <c:v>1.4926816357143231</c:v>
                </c:pt>
                <c:pt idx="108">
                  <c:v>1.429652692555637</c:v>
                </c:pt>
                <c:pt idx="109">
                  <c:v>1.3115453272631421</c:v>
                </c:pt>
                <c:pt idx="110">
                  <c:v>1.270764246560159</c:v>
                </c:pt>
                <c:pt idx="111">
                  <c:v>1.364926470083546</c:v>
                </c:pt>
                <c:pt idx="112">
                  <c:v>1.4221619363003319</c:v>
                </c:pt>
                <c:pt idx="113">
                  <c:v>1.6931095359496</c:v>
                </c:pt>
                <c:pt idx="114">
                  <c:v>1.4929280173474011</c:v>
                </c:pt>
                <c:pt idx="115">
                  <c:v>2.1772103985864288</c:v>
                </c:pt>
                <c:pt idx="116">
                  <c:v>2.4991190937531149</c:v>
                </c:pt>
                <c:pt idx="117">
                  <c:v>3.203253494453294</c:v>
                </c:pt>
                <c:pt idx="118">
                  <c:v>4.0554955118692257</c:v>
                </c:pt>
                <c:pt idx="119">
                  <c:v>4.0999303156978701</c:v>
                </c:pt>
                <c:pt idx="120">
                  <c:v>4.5282974516236214</c:v>
                </c:pt>
                <c:pt idx="121">
                  <c:v>4.0493920700614794</c:v>
                </c:pt>
                <c:pt idx="122">
                  <c:v>4.9596168365291611</c:v>
                </c:pt>
                <c:pt idx="123">
                  <c:v>4.665569201379288</c:v>
                </c:pt>
                <c:pt idx="124">
                  <c:v>4.643315333895691</c:v>
                </c:pt>
                <c:pt idx="125">
                  <c:v>5.4913791708772379</c:v>
                </c:pt>
                <c:pt idx="126">
                  <c:v>5.5335214310266583</c:v>
                </c:pt>
                <c:pt idx="127">
                  <c:v>5.545217949336779</c:v>
                </c:pt>
                <c:pt idx="128">
                  <c:v>5.2710789650321273</c:v>
                </c:pt>
                <c:pt idx="129">
                  <c:v>5.2640800374129944</c:v>
                </c:pt>
                <c:pt idx="130">
                  <c:v>6.7361639685587988</c:v>
                </c:pt>
                <c:pt idx="131">
                  <c:v>8.5275203236951036</c:v>
                </c:pt>
                <c:pt idx="132">
                  <c:v>8.9316145652298857</c:v>
                </c:pt>
                <c:pt idx="133">
                  <c:v>10.194235602663451</c:v>
                </c:pt>
                <c:pt idx="134">
                  <c:v>15.700465155027119</c:v>
                </c:pt>
                <c:pt idx="135">
                  <c:v>16.263152532867242</c:v>
                </c:pt>
                <c:pt idx="136">
                  <c:v>17.279824010045971</c:v>
                </c:pt>
                <c:pt idx="137">
                  <c:v>17.37386941922091</c:v>
                </c:pt>
                <c:pt idx="138">
                  <c:v>17.678229876978872</c:v>
                </c:pt>
                <c:pt idx="139">
                  <c:v>17.77633303480096</c:v>
                </c:pt>
                <c:pt idx="140">
                  <c:v>18.472735192152658</c:v>
                </c:pt>
                <c:pt idx="141">
                  <c:v>16.958369784720968</c:v>
                </c:pt>
                <c:pt idx="142">
                  <c:v>17.519936815608069</c:v>
                </c:pt>
                <c:pt idx="143">
                  <c:v>18.278857896837451</c:v>
                </c:pt>
                <c:pt idx="144">
                  <c:v>18.947246437846289</c:v>
                </c:pt>
                <c:pt idx="145">
                  <c:v>23.909531028029619</c:v>
                </c:pt>
                <c:pt idx="146">
                  <c:v>23.97408225494625</c:v>
                </c:pt>
                <c:pt idx="147">
                  <c:v>23.526852439921001</c:v>
                </c:pt>
                <c:pt idx="148">
                  <c:v>20.107190980986751</c:v>
                </c:pt>
                <c:pt idx="149">
                  <c:v>18.105714691598621</c:v>
                </c:pt>
                <c:pt idx="150">
                  <c:v>17.113650854143518</c:v>
                </c:pt>
                <c:pt idx="151">
                  <c:v>16.60702909475582</c:v>
                </c:pt>
                <c:pt idx="152">
                  <c:v>14.77246135498793</c:v>
                </c:pt>
                <c:pt idx="153">
                  <c:v>14.83380483238</c:v>
                </c:pt>
                <c:pt idx="154">
                  <c:v>15.088783121035791</c:v>
                </c:pt>
                <c:pt idx="155">
                  <c:v>15.938735824661199</c:v>
                </c:pt>
                <c:pt idx="156">
                  <c:v>15.47991248479101</c:v>
                </c:pt>
                <c:pt idx="157">
                  <c:v>17.051321214356609</c:v>
                </c:pt>
                <c:pt idx="158">
                  <c:v>17.216318868552371</c:v>
                </c:pt>
                <c:pt idx="159">
                  <c:v>17.243632751533379</c:v>
                </c:pt>
                <c:pt idx="160">
                  <c:v>14.59952231046719</c:v>
                </c:pt>
                <c:pt idx="161">
                  <c:v>29.880432993988801</c:v>
                </c:pt>
                <c:pt idx="162">
                  <c:v>21.50826082161128</c:v>
                </c:pt>
                <c:pt idx="163">
                  <c:v>21.6377014663281</c:v>
                </c:pt>
                <c:pt idx="164">
                  <c:v>21.91749342567012</c:v>
                </c:pt>
                <c:pt idx="165">
                  <c:v>22.030984981004899</c:v>
                </c:pt>
                <c:pt idx="166">
                  <c:v>26.024963600903199</c:v>
                </c:pt>
                <c:pt idx="167">
                  <c:v>25.719681037664849</c:v>
                </c:pt>
                <c:pt idx="168">
                  <c:v>25.726418384331328</c:v>
                </c:pt>
                <c:pt idx="169">
                  <c:v>25.885335930835002</c:v>
                </c:pt>
                <c:pt idx="170">
                  <c:v>25.83457545363774</c:v>
                </c:pt>
                <c:pt idx="171">
                  <c:v>26.39811499710493</c:v>
                </c:pt>
                <c:pt idx="172">
                  <c:v>26.17234073155479</c:v>
                </c:pt>
                <c:pt idx="173">
                  <c:v>26.39129676769403</c:v>
                </c:pt>
                <c:pt idx="174">
                  <c:v>26.453450863541079</c:v>
                </c:pt>
                <c:pt idx="175">
                  <c:v>26.657562808024821</c:v>
                </c:pt>
                <c:pt idx="176">
                  <c:v>25.970990262857001</c:v>
                </c:pt>
                <c:pt idx="177">
                  <c:v>26.35641689009584</c:v>
                </c:pt>
                <c:pt idx="178">
                  <c:v>26.014882101000548</c:v>
                </c:pt>
                <c:pt idx="179">
                  <c:v>26.389889446800201</c:v>
                </c:pt>
                <c:pt idx="180">
                  <c:v>24.829551760865129</c:v>
                </c:pt>
                <c:pt idx="181">
                  <c:v>23.498715008552541</c:v>
                </c:pt>
                <c:pt idx="182">
                  <c:v>24.19433465315058</c:v>
                </c:pt>
                <c:pt idx="183">
                  <c:v>24.637675808226561</c:v>
                </c:pt>
                <c:pt idx="184">
                  <c:v>16.21351323022164</c:v>
                </c:pt>
                <c:pt idx="185">
                  <c:v>16.2486112685392</c:v>
                </c:pt>
                <c:pt idx="186">
                  <c:v>15.928252212360251</c:v>
                </c:pt>
                <c:pt idx="187">
                  <c:v>14.86600252101568</c:v>
                </c:pt>
                <c:pt idx="188">
                  <c:v>15.59486607115101</c:v>
                </c:pt>
                <c:pt idx="189">
                  <c:v>15.54299568185391</c:v>
                </c:pt>
                <c:pt idx="190">
                  <c:v>13.803821570882629</c:v>
                </c:pt>
                <c:pt idx="191">
                  <c:v>15.372689122530391</c:v>
                </c:pt>
                <c:pt idx="192">
                  <c:v>18.071674762454698</c:v>
                </c:pt>
                <c:pt idx="193">
                  <c:v>17.92103023561101</c:v>
                </c:pt>
                <c:pt idx="194">
                  <c:v>19.377513967853378</c:v>
                </c:pt>
                <c:pt idx="195">
                  <c:v>21.72445942867196</c:v>
                </c:pt>
                <c:pt idx="196">
                  <c:v>23.611545859670979</c:v>
                </c:pt>
                <c:pt idx="197">
                  <c:v>25.699607055644389</c:v>
                </c:pt>
                <c:pt idx="198">
                  <c:v>27.632473314025251</c:v>
                </c:pt>
                <c:pt idx="199">
                  <c:v>29.677052849489591</c:v>
                </c:pt>
                <c:pt idx="200">
                  <c:v>30.828019209048389</c:v>
                </c:pt>
                <c:pt idx="201">
                  <c:v>32.713477592069609</c:v>
                </c:pt>
                <c:pt idx="202">
                  <c:v>34.393205912370249</c:v>
                </c:pt>
                <c:pt idx="203">
                  <c:v>36.726795126036869</c:v>
                </c:pt>
                <c:pt idx="204">
                  <c:v>39.143086310063801</c:v>
                </c:pt>
                <c:pt idx="205">
                  <c:v>38.820316442966998</c:v>
                </c:pt>
                <c:pt idx="206">
                  <c:v>41.022246286735033</c:v>
                </c:pt>
                <c:pt idx="207">
                  <c:v>41.561511729093411</c:v>
                </c:pt>
                <c:pt idx="208">
                  <c:v>43.156129140533068</c:v>
                </c:pt>
                <c:pt idx="209">
                  <c:v>44.48309136093377</c:v>
                </c:pt>
                <c:pt idx="210">
                  <c:v>45.814680675744199</c:v>
                </c:pt>
                <c:pt idx="211">
                  <c:v>47.547152157647922</c:v>
                </c:pt>
                <c:pt idx="212">
                  <c:v>49.326557042579239</c:v>
                </c:pt>
                <c:pt idx="213">
                  <c:v>50.944462493578001</c:v>
                </c:pt>
                <c:pt idx="214">
                  <c:v>52.285126015983991</c:v>
                </c:pt>
                <c:pt idx="215">
                  <c:v>53.686088633013512</c:v>
                </c:pt>
                <c:pt idx="216">
                  <c:v>55.011417935166051</c:v>
                </c:pt>
                <c:pt idx="217">
                  <c:v>51.878883522955107</c:v>
                </c:pt>
                <c:pt idx="218">
                  <c:v>52.860747525306671</c:v>
                </c:pt>
                <c:pt idx="219">
                  <c:v>52.64628359778149</c:v>
                </c:pt>
                <c:pt idx="220">
                  <c:v>49.778230394400019</c:v>
                </c:pt>
                <c:pt idx="221">
                  <c:v>50.843353340099952</c:v>
                </c:pt>
                <c:pt idx="222">
                  <c:v>51.768390557821782</c:v>
                </c:pt>
                <c:pt idx="223">
                  <c:v>51.796835930103491</c:v>
                </c:pt>
                <c:pt idx="224">
                  <c:v>52.291237052666219</c:v>
                </c:pt>
                <c:pt idx="225">
                  <c:v>52.88280777900605</c:v>
                </c:pt>
                <c:pt idx="226">
                  <c:v>53.520330250524047</c:v>
                </c:pt>
                <c:pt idx="227">
                  <c:v>52.453684158848482</c:v>
                </c:pt>
                <c:pt idx="228">
                  <c:v>54.54090545265904</c:v>
                </c:pt>
                <c:pt idx="229">
                  <c:v>55.237871898732159</c:v>
                </c:pt>
                <c:pt idx="230">
                  <c:v>55.74015271199913</c:v>
                </c:pt>
                <c:pt idx="231">
                  <c:v>56.054375120406959</c:v>
                </c:pt>
                <c:pt idx="232">
                  <c:v>55.340379094191462</c:v>
                </c:pt>
                <c:pt idx="233">
                  <c:v>56.510862961375103</c:v>
                </c:pt>
                <c:pt idx="234">
                  <c:v>56.778601523173663</c:v>
                </c:pt>
                <c:pt idx="235">
                  <c:v>57.456016089585972</c:v>
                </c:pt>
                <c:pt idx="236">
                  <c:v>54.912437099431138</c:v>
                </c:pt>
                <c:pt idx="237">
                  <c:v>50.176533249866552</c:v>
                </c:pt>
                <c:pt idx="238">
                  <c:v>49.72418223593327</c:v>
                </c:pt>
                <c:pt idx="239">
                  <c:v>48.826630984100063</c:v>
                </c:pt>
                <c:pt idx="240">
                  <c:v>47.749966088803802</c:v>
                </c:pt>
                <c:pt idx="241">
                  <c:v>35.925769114216017</c:v>
                </c:pt>
                <c:pt idx="242">
                  <c:v>37.216202063984618</c:v>
                </c:pt>
                <c:pt idx="243">
                  <c:v>37.929224798366512</c:v>
                </c:pt>
                <c:pt idx="244">
                  <c:v>35.51889177956172</c:v>
                </c:pt>
                <c:pt idx="245">
                  <c:v>37.179271592007083</c:v>
                </c:pt>
                <c:pt idx="246">
                  <c:v>38.502140549654612</c:v>
                </c:pt>
                <c:pt idx="247">
                  <c:v>37.555862118952042</c:v>
                </c:pt>
                <c:pt idx="248">
                  <c:v>36.716135966727677</c:v>
                </c:pt>
                <c:pt idx="249">
                  <c:v>36.637663628156737</c:v>
                </c:pt>
                <c:pt idx="250">
                  <c:v>38.65394518077548</c:v>
                </c:pt>
                <c:pt idx="251">
                  <c:v>39.639196253934237</c:v>
                </c:pt>
                <c:pt idx="252">
                  <c:v>38.881119916024822</c:v>
                </c:pt>
                <c:pt idx="253">
                  <c:v>41.396734392665302</c:v>
                </c:pt>
                <c:pt idx="254">
                  <c:v>40.482228993367357</c:v>
                </c:pt>
                <c:pt idx="255">
                  <c:v>43.021744487027277</c:v>
                </c:pt>
                <c:pt idx="256">
                  <c:v>44.064178387836947</c:v>
                </c:pt>
                <c:pt idx="257">
                  <c:v>17.902630334971111</c:v>
                </c:pt>
                <c:pt idx="258">
                  <c:v>2.5268210554250978</c:v>
                </c:pt>
                <c:pt idx="259">
                  <c:v>1.4756397763144999</c:v>
                </c:pt>
                <c:pt idx="260">
                  <c:v>1.3659631981905549</c:v>
                </c:pt>
                <c:pt idx="261">
                  <c:v>1.310020114987704</c:v>
                </c:pt>
                <c:pt idx="262">
                  <c:v>1.694549300855138</c:v>
                </c:pt>
                <c:pt idx="263">
                  <c:v>1.7179512884742549</c:v>
                </c:pt>
                <c:pt idx="264">
                  <c:v>1.6624110787864259</c:v>
                </c:pt>
                <c:pt idx="265">
                  <c:v>1.5618515028232089</c:v>
                </c:pt>
                <c:pt idx="266">
                  <c:v>2.5895450920386871</c:v>
                </c:pt>
                <c:pt idx="267">
                  <c:v>1.9845792604191681</c:v>
                </c:pt>
                <c:pt idx="268">
                  <c:v>2.8329168313164108</c:v>
                </c:pt>
                <c:pt idx="269">
                  <c:v>2.1950161901040932</c:v>
                </c:pt>
                <c:pt idx="270">
                  <c:v>1.691491706243861</c:v>
                </c:pt>
                <c:pt idx="271">
                  <c:v>1.3297943297821291</c:v>
                </c:pt>
                <c:pt idx="272">
                  <c:v>1.202626178033164</c:v>
                </c:pt>
                <c:pt idx="273">
                  <c:v>1.7612679395715001</c:v>
                </c:pt>
                <c:pt idx="274">
                  <c:v>1.31651363850313</c:v>
                </c:pt>
                <c:pt idx="275">
                  <c:v>1.6339861419140369</c:v>
                </c:pt>
                <c:pt idx="276">
                  <c:v>2.647203674061279</c:v>
                </c:pt>
                <c:pt idx="277">
                  <c:v>2.7479379082146909</c:v>
                </c:pt>
                <c:pt idx="278">
                  <c:v>2.2806126306739078</c:v>
                </c:pt>
                <c:pt idx="279">
                  <c:v>2.903706487012399</c:v>
                </c:pt>
                <c:pt idx="280">
                  <c:v>2.733322750337174</c:v>
                </c:pt>
                <c:pt idx="281">
                  <c:v>3.0406979201630682</c:v>
                </c:pt>
                <c:pt idx="282">
                  <c:v>3.830344111843393</c:v>
                </c:pt>
                <c:pt idx="283">
                  <c:v>2.4291952921555819</c:v>
                </c:pt>
                <c:pt idx="284">
                  <c:v>2.5899942831239069</c:v>
                </c:pt>
                <c:pt idx="285">
                  <c:v>3.3704671366179242</c:v>
                </c:pt>
                <c:pt idx="286">
                  <c:v>3.0075769000244472</c:v>
                </c:pt>
                <c:pt idx="287">
                  <c:v>3.8423396214157419</c:v>
                </c:pt>
                <c:pt idx="288">
                  <c:v>4.7686728949454302</c:v>
                </c:pt>
                <c:pt idx="289">
                  <c:v>5.9741553316092926</c:v>
                </c:pt>
                <c:pt idx="290">
                  <c:v>5.6404214352426942</c:v>
                </c:pt>
                <c:pt idx="291">
                  <c:v>7.6472907768959271</c:v>
                </c:pt>
                <c:pt idx="292">
                  <c:v>9.1529058829027665</c:v>
                </c:pt>
                <c:pt idx="293">
                  <c:v>11.029043389192219</c:v>
                </c:pt>
                <c:pt idx="294">
                  <c:v>13.27721406425559</c:v>
                </c:pt>
                <c:pt idx="295">
                  <c:v>13.76537817475214</c:v>
                </c:pt>
                <c:pt idx="296">
                  <c:v>15.968988908891539</c:v>
                </c:pt>
                <c:pt idx="297">
                  <c:v>17.890148174951069</c:v>
                </c:pt>
                <c:pt idx="298">
                  <c:v>18.033053006593551</c:v>
                </c:pt>
                <c:pt idx="299">
                  <c:v>20.564511566580649</c:v>
                </c:pt>
                <c:pt idx="300">
                  <c:v>20.32284496870702</c:v>
                </c:pt>
                <c:pt idx="301">
                  <c:v>16.422724372716779</c:v>
                </c:pt>
                <c:pt idx="302">
                  <c:v>0.96269380273861749</c:v>
                </c:pt>
                <c:pt idx="303">
                  <c:v>4.6831835287576986</c:v>
                </c:pt>
                <c:pt idx="304">
                  <c:v>4.5089500788734371</c:v>
                </c:pt>
                <c:pt idx="305">
                  <c:v>4.4720001809093848</c:v>
                </c:pt>
                <c:pt idx="306">
                  <c:v>4.4881769639522311</c:v>
                </c:pt>
                <c:pt idx="307">
                  <c:v>4.4865608462216517</c:v>
                </c:pt>
                <c:pt idx="308">
                  <c:v>5.7731772623905568</c:v>
                </c:pt>
                <c:pt idx="309">
                  <c:v>6.9137061944368163</c:v>
                </c:pt>
                <c:pt idx="310">
                  <c:v>8.3409289705812935</c:v>
                </c:pt>
                <c:pt idx="311">
                  <c:v>9.6093061058312532</c:v>
                </c:pt>
                <c:pt idx="312">
                  <c:v>8.2212147406683087</c:v>
                </c:pt>
                <c:pt idx="313">
                  <c:v>10.89780267635471</c:v>
                </c:pt>
                <c:pt idx="314">
                  <c:v>4.6471674812536197</c:v>
                </c:pt>
                <c:pt idx="315">
                  <c:v>8.1032587873203425</c:v>
                </c:pt>
                <c:pt idx="316">
                  <c:v>8.7619211775016996</c:v>
                </c:pt>
                <c:pt idx="317">
                  <c:v>10.239701015986469</c:v>
                </c:pt>
                <c:pt idx="318">
                  <c:v>11.78031378545047</c:v>
                </c:pt>
                <c:pt idx="319">
                  <c:v>13.88705547782282</c:v>
                </c:pt>
                <c:pt idx="320">
                  <c:v>15.33137608826256</c:v>
                </c:pt>
                <c:pt idx="321">
                  <c:v>16.263757919844799</c:v>
                </c:pt>
                <c:pt idx="322">
                  <c:v>18.136486056499109</c:v>
                </c:pt>
                <c:pt idx="323">
                  <c:v>20.105644970354032</c:v>
                </c:pt>
                <c:pt idx="324">
                  <c:v>21.908171774779461</c:v>
                </c:pt>
                <c:pt idx="325">
                  <c:v>23.065857924712262</c:v>
                </c:pt>
                <c:pt idx="326">
                  <c:v>21.338067849117682</c:v>
                </c:pt>
                <c:pt idx="327">
                  <c:v>14.819342477390551</c:v>
                </c:pt>
                <c:pt idx="328">
                  <c:v>12.857337346177239</c:v>
                </c:pt>
                <c:pt idx="329">
                  <c:v>16.548192314523082</c:v>
                </c:pt>
                <c:pt idx="330">
                  <c:v>13.98228101577913</c:v>
                </c:pt>
                <c:pt idx="331">
                  <c:v>12.00541787921361</c:v>
                </c:pt>
                <c:pt idx="332">
                  <c:v>11.478024990446929</c:v>
                </c:pt>
                <c:pt idx="333">
                  <c:v>11.58744758383507</c:v>
                </c:pt>
                <c:pt idx="334">
                  <c:v>12.61079733023897</c:v>
                </c:pt>
                <c:pt idx="335">
                  <c:v>13.331748941710989</c:v>
                </c:pt>
                <c:pt idx="336">
                  <c:v>15.89140508042456</c:v>
                </c:pt>
                <c:pt idx="337">
                  <c:v>18.018684205544691</c:v>
                </c:pt>
                <c:pt idx="338">
                  <c:v>20.096571409583088</c:v>
                </c:pt>
                <c:pt idx="339">
                  <c:v>21.277292148446708</c:v>
                </c:pt>
                <c:pt idx="340">
                  <c:v>22.829236169146629</c:v>
                </c:pt>
                <c:pt idx="341">
                  <c:v>22.821481402439002</c:v>
                </c:pt>
                <c:pt idx="342">
                  <c:v>21.58842613183392</c:v>
                </c:pt>
                <c:pt idx="343">
                  <c:v>13.941186622415231</c:v>
                </c:pt>
                <c:pt idx="344">
                  <c:v>18.18994049920763</c:v>
                </c:pt>
                <c:pt idx="345">
                  <c:v>21.41599962349542</c:v>
                </c:pt>
                <c:pt idx="346">
                  <c:v>22.569258017018051</c:v>
                </c:pt>
                <c:pt idx="347">
                  <c:v>24.4530159330962</c:v>
                </c:pt>
                <c:pt idx="348">
                  <c:v>26.448786268916649</c:v>
                </c:pt>
                <c:pt idx="349">
                  <c:v>27.13401340171492</c:v>
                </c:pt>
                <c:pt idx="350">
                  <c:v>25.772461885652479</c:v>
                </c:pt>
                <c:pt idx="351">
                  <c:v>28.232613033689649</c:v>
                </c:pt>
                <c:pt idx="352">
                  <c:v>28.683270988030291</c:v>
                </c:pt>
                <c:pt idx="353">
                  <c:v>17.124776696621211</c:v>
                </c:pt>
                <c:pt idx="354">
                  <c:v>23.035445487630032</c:v>
                </c:pt>
                <c:pt idx="355">
                  <c:v>25.116106043024899</c:v>
                </c:pt>
                <c:pt idx="356">
                  <c:v>26.465603747409052</c:v>
                </c:pt>
                <c:pt idx="357">
                  <c:v>27.381020746301019</c:v>
                </c:pt>
                <c:pt idx="358">
                  <c:v>28.753422108261709</c:v>
                </c:pt>
                <c:pt idx="359">
                  <c:v>29.574692346738381</c:v>
                </c:pt>
                <c:pt idx="360">
                  <c:v>26.500931657308819</c:v>
                </c:pt>
                <c:pt idx="361">
                  <c:v>26.25171258532156</c:v>
                </c:pt>
                <c:pt idx="362">
                  <c:v>27.34236335443423</c:v>
                </c:pt>
                <c:pt idx="363">
                  <c:v>30.011089696873711</c:v>
                </c:pt>
                <c:pt idx="364">
                  <c:v>30.735171792728309</c:v>
                </c:pt>
                <c:pt idx="365">
                  <c:v>25.461151634474369</c:v>
                </c:pt>
                <c:pt idx="366">
                  <c:v>28.29956557955083</c:v>
                </c:pt>
                <c:pt idx="367">
                  <c:v>29.212624981614901</c:v>
                </c:pt>
                <c:pt idx="368">
                  <c:v>29.418395936996252</c:v>
                </c:pt>
                <c:pt idx="369">
                  <c:v>28.757768442892068</c:v>
                </c:pt>
                <c:pt idx="370">
                  <c:v>28.91489152674195</c:v>
                </c:pt>
                <c:pt idx="371">
                  <c:v>31.063967183828019</c:v>
                </c:pt>
                <c:pt idx="372">
                  <c:v>25.190440595893001</c:v>
                </c:pt>
                <c:pt idx="373">
                  <c:v>12.703750799420449</c:v>
                </c:pt>
                <c:pt idx="374">
                  <c:v>5.7473617291542656</c:v>
                </c:pt>
                <c:pt idx="375">
                  <c:v>4.1709638356295784</c:v>
                </c:pt>
                <c:pt idx="376">
                  <c:v>5.6780654578363734</c:v>
                </c:pt>
                <c:pt idx="377">
                  <c:v>5.1408992713176493</c:v>
                </c:pt>
                <c:pt idx="378">
                  <c:v>2.9683414161198871</c:v>
                </c:pt>
                <c:pt idx="379">
                  <c:v>2.287927549571124</c:v>
                </c:pt>
                <c:pt idx="380">
                  <c:v>73.310316685986891</c:v>
                </c:pt>
                <c:pt idx="381">
                  <c:v>64.950292006756044</c:v>
                </c:pt>
                <c:pt idx="382">
                  <c:v>60.506539288162173</c:v>
                </c:pt>
                <c:pt idx="383">
                  <c:v>51.64809091853872</c:v>
                </c:pt>
                <c:pt idx="384">
                  <c:v>52.618908484966447</c:v>
                </c:pt>
                <c:pt idx="385">
                  <c:v>51.165094745781367</c:v>
                </c:pt>
                <c:pt idx="386">
                  <c:v>50.573859945879377</c:v>
                </c:pt>
                <c:pt idx="387">
                  <c:v>50.50765375226765</c:v>
                </c:pt>
                <c:pt idx="388">
                  <c:v>50.38738233626669</c:v>
                </c:pt>
                <c:pt idx="389">
                  <c:v>50.151311801216593</c:v>
                </c:pt>
                <c:pt idx="390">
                  <c:v>49.871329204374661</c:v>
                </c:pt>
                <c:pt idx="391">
                  <c:v>49.767645739861273</c:v>
                </c:pt>
                <c:pt idx="392">
                  <c:v>49.821411558054614</c:v>
                </c:pt>
                <c:pt idx="393">
                  <c:v>49.645924821951432</c:v>
                </c:pt>
                <c:pt idx="394">
                  <c:v>49.220899328293378</c:v>
                </c:pt>
                <c:pt idx="395">
                  <c:v>48.846089167901937</c:v>
                </c:pt>
                <c:pt idx="396">
                  <c:v>48.769786114560873</c:v>
                </c:pt>
                <c:pt idx="397">
                  <c:v>48.457882344209111</c:v>
                </c:pt>
                <c:pt idx="398">
                  <c:v>48.41778430633061</c:v>
                </c:pt>
                <c:pt idx="399">
                  <c:v>48.386647775633492</c:v>
                </c:pt>
                <c:pt idx="400">
                  <c:v>48.215254435814842</c:v>
                </c:pt>
                <c:pt idx="401">
                  <c:v>48.203752863704032</c:v>
                </c:pt>
                <c:pt idx="402">
                  <c:v>48.15240343541879</c:v>
                </c:pt>
                <c:pt idx="403">
                  <c:v>48.097327421848881</c:v>
                </c:pt>
                <c:pt idx="404">
                  <c:v>48.088377896135022</c:v>
                </c:pt>
                <c:pt idx="405">
                  <c:v>48.046913651467143</c:v>
                </c:pt>
                <c:pt idx="406">
                  <c:v>48.049251683633102</c:v>
                </c:pt>
                <c:pt idx="407">
                  <c:v>47.943433643884013</c:v>
                </c:pt>
                <c:pt idx="408">
                  <c:v>47.924088874935187</c:v>
                </c:pt>
                <c:pt idx="409">
                  <c:v>47.855505870355977</c:v>
                </c:pt>
                <c:pt idx="410">
                  <c:v>47.644148513390562</c:v>
                </c:pt>
                <c:pt idx="411">
                  <c:v>47.457520159505641</c:v>
                </c:pt>
                <c:pt idx="412">
                  <c:v>47.378154143897952</c:v>
                </c:pt>
                <c:pt idx="413">
                  <c:v>47.191347251839296</c:v>
                </c:pt>
                <c:pt idx="414">
                  <c:v>47.119082962802757</c:v>
                </c:pt>
                <c:pt idx="415">
                  <c:v>46.985369879828141</c:v>
                </c:pt>
                <c:pt idx="416">
                  <c:v>46.795409113766873</c:v>
                </c:pt>
                <c:pt idx="417">
                  <c:v>46.779500284965813</c:v>
                </c:pt>
                <c:pt idx="418">
                  <c:v>46.752913156642407</c:v>
                </c:pt>
                <c:pt idx="419">
                  <c:v>46.701402908947721</c:v>
                </c:pt>
                <c:pt idx="420">
                  <c:v>46.657705332272727</c:v>
                </c:pt>
                <c:pt idx="421">
                  <c:v>46.601375706649677</c:v>
                </c:pt>
                <c:pt idx="422">
                  <c:v>46.322994825611509</c:v>
                </c:pt>
                <c:pt idx="423">
                  <c:v>46.313847831230113</c:v>
                </c:pt>
                <c:pt idx="424">
                  <c:v>46.311621001800638</c:v>
                </c:pt>
                <c:pt idx="425">
                  <c:v>46.231900393099153</c:v>
                </c:pt>
                <c:pt idx="426">
                  <c:v>46.197937869045852</c:v>
                </c:pt>
                <c:pt idx="427">
                  <c:v>46.184880859629807</c:v>
                </c:pt>
                <c:pt idx="428">
                  <c:v>46.210238688710653</c:v>
                </c:pt>
                <c:pt idx="429">
                  <c:v>46.186315669701663</c:v>
                </c:pt>
                <c:pt idx="430">
                  <c:v>46.15142264035142</c:v>
                </c:pt>
                <c:pt idx="431">
                  <c:v>46.145842392367832</c:v>
                </c:pt>
                <c:pt idx="432">
                  <c:v>45.95583515817497</c:v>
                </c:pt>
                <c:pt idx="433">
                  <c:v>45.905600015846147</c:v>
                </c:pt>
                <c:pt idx="434">
                  <c:v>45.892337408383533</c:v>
                </c:pt>
                <c:pt idx="435">
                  <c:v>45.31857119715901</c:v>
                </c:pt>
                <c:pt idx="436">
                  <c:v>44.254033796521071</c:v>
                </c:pt>
                <c:pt idx="437">
                  <c:v>44.154173594203492</c:v>
                </c:pt>
                <c:pt idx="438">
                  <c:v>43.667731386610022</c:v>
                </c:pt>
                <c:pt idx="439">
                  <c:v>43.226763164515802</c:v>
                </c:pt>
                <c:pt idx="440">
                  <c:v>43.164529280292619</c:v>
                </c:pt>
                <c:pt idx="441">
                  <c:v>43.069499945323123</c:v>
                </c:pt>
                <c:pt idx="442">
                  <c:v>42.929639729568748</c:v>
                </c:pt>
                <c:pt idx="443">
                  <c:v>42.886783444674784</c:v>
                </c:pt>
                <c:pt idx="444">
                  <c:v>42.705948812595267</c:v>
                </c:pt>
                <c:pt idx="445">
                  <c:v>42.722048224886763</c:v>
                </c:pt>
                <c:pt idx="446">
                  <c:v>42.766524036409201</c:v>
                </c:pt>
                <c:pt idx="447">
                  <c:v>42.744778650882651</c:v>
                </c:pt>
                <c:pt idx="448">
                  <c:v>42.718402884418254</c:v>
                </c:pt>
                <c:pt idx="449">
                  <c:v>42.690680679165453</c:v>
                </c:pt>
                <c:pt idx="450">
                  <c:v>42.568763716042241</c:v>
                </c:pt>
                <c:pt idx="451">
                  <c:v>42.542985163282381</c:v>
                </c:pt>
                <c:pt idx="452">
                  <c:v>42.503753848025717</c:v>
                </c:pt>
                <c:pt idx="453">
                  <c:v>42.677091612700842</c:v>
                </c:pt>
                <c:pt idx="454">
                  <c:v>42.056423484737138</c:v>
                </c:pt>
                <c:pt idx="455">
                  <c:v>41.851606789915898</c:v>
                </c:pt>
                <c:pt idx="456">
                  <c:v>41.852319507012822</c:v>
                </c:pt>
                <c:pt idx="457">
                  <c:v>41.816779810756159</c:v>
                </c:pt>
                <c:pt idx="458">
                  <c:v>41.662880064037878</c:v>
                </c:pt>
                <c:pt idx="459">
                  <c:v>41.685808400114382</c:v>
                </c:pt>
                <c:pt idx="460">
                  <c:v>41.720977541652609</c:v>
                </c:pt>
                <c:pt idx="461">
                  <c:v>41.484563768398623</c:v>
                </c:pt>
                <c:pt idx="462">
                  <c:v>41.324257004475797</c:v>
                </c:pt>
                <c:pt idx="463">
                  <c:v>41.282532732995982</c:v>
                </c:pt>
                <c:pt idx="464">
                  <c:v>41.281220491349302</c:v>
                </c:pt>
                <c:pt idx="465">
                  <c:v>41.154182257624143</c:v>
                </c:pt>
                <c:pt idx="466">
                  <c:v>41.060988361617817</c:v>
                </c:pt>
                <c:pt idx="467">
                  <c:v>41.124393526026722</c:v>
                </c:pt>
                <c:pt idx="468">
                  <c:v>41.276254766254112</c:v>
                </c:pt>
                <c:pt idx="469">
                  <c:v>41.378921710460311</c:v>
                </c:pt>
                <c:pt idx="470">
                  <c:v>41.049864567366853</c:v>
                </c:pt>
                <c:pt idx="471">
                  <c:v>41.070285856755888</c:v>
                </c:pt>
                <c:pt idx="472">
                  <c:v>40.95465162177728</c:v>
                </c:pt>
                <c:pt idx="473">
                  <c:v>41.052132824557191</c:v>
                </c:pt>
                <c:pt idx="474">
                  <c:v>40.72593306663282</c:v>
                </c:pt>
                <c:pt idx="475">
                  <c:v>40.767610780291641</c:v>
                </c:pt>
                <c:pt idx="476">
                  <c:v>40.479045371463961</c:v>
                </c:pt>
                <c:pt idx="477">
                  <c:v>39.811578864490002</c:v>
                </c:pt>
                <c:pt idx="478">
                  <c:v>38.652135137253637</c:v>
                </c:pt>
                <c:pt idx="479">
                  <c:v>38.626607806692881</c:v>
                </c:pt>
                <c:pt idx="480">
                  <c:v>38.620356385995883</c:v>
                </c:pt>
                <c:pt idx="481">
                  <c:v>27.988348392741731</c:v>
                </c:pt>
                <c:pt idx="482">
                  <c:v>27.015953236286759</c:v>
                </c:pt>
                <c:pt idx="483">
                  <c:v>27.134166279038499</c:v>
                </c:pt>
                <c:pt idx="484">
                  <c:v>26.79181193276494</c:v>
                </c:pt>
                <c:pt idx="485">
                  <c:v>27.10143103295529</c:v>
                </c:pt>
                <c:pt idx="486">
                  <c:v>27.076684350724769</c:v>
                </c:pt>
                <c:pt idx="487">
                  <c:v>27.29127966869342</c:v>
                </c:pt>
                <c:pt idx="488">
                  <c:v>27.545653272110432</c:v>
                </c:pt>
                <c:pt idx="489">
                  <c:v>27.174131274260361</c:v>
                </c:pt>
                <c:pt idx="490">
                  <c:v>27.158560086784512</c:v>
                </c:pt>
                <c:pt idx="491">
                  <c:v>27.396769730945419</c:v>
                </c:pt>
                <c:pt idx="492">
                  <c:v>27.29121292935211</c:v>
                </c:pt>
                <c:pt idx="493">
                  <c:v>28.015814358445059</c:v>
                </c:pt>
                <c:pt idx="494">
                  <c:v>28.59783494713994</c:v>
                </c:pt>
                <c:pt idx="495">
                  <c:v>28.672186413038229</c:v>
                </c:pt>
                <c:pt idx="496">
                  <c:v>28.66241091566209</c:v>
                </c:pt>
                <c:pt idx="497">
                  <c:v>28.9556312040873</c:v>
                </c:pt>
                <c:pt idx="498">
                  <c:v>29.25432049955586</c:v>
                </c:pt>
                <c:pt idx="499">
                  <c:v>29.927167612093431</c:v>
                </c:pt>
                <c:pt idx="500">
                  <c:v>28.120011116381949</c:v>
                </c:pt>
                <c:pt idx="501">
                  <c:v>27.702345315076659</c:v>
                </c:pt>
                <c:pt idx="502">
                  <c:v>28.324781276849691</c:v>
                </c:pt>
                <c:pt idx="503">
                  <c:v>28.18414536603191</c:v>
                </c:pt>
                <c:pt idx="504">
                  <c:v>27.63215861869611</c:v>
                </c:pt>
                <c:pt idx="505">
                  <c:v>27.9552600206517</c:v>
                </c:pt>
                <c:pt idx="506">
                  <c:v>28.34915017248035</c:v>
                </c:pt>
                <c:pt idx="507">
                  <c:v>22.878695564249309</c:v>
                </c:pt>
                <c:pt idx="508">
                  <c:v>22.679252240240711</c:v>
                </c:pt>
                <c:pt idx="509">
                  <c:v>22.577234022761171</c:v>
                </c:pt>
                <c:pt idx="510">
                  <c:v>20.679250722124149</c:v>
                </c:pt>
                <c:pt idx="511">
                  <c:v>20.141440012256162</c:v>
                </c:pt>
                <c:pt idx="512">
                  <c:v>17.3906650852031</c:v>
                </c:pt>
                <c:pt idx="513">
                  <c:v>17.062144201378651</c:v>
                </c:pt>
                <c:pt idx="514">
                  <c:v>17.177126655038229</c:v>
                </c:pt>
                <c:pt idx="515">
                  <c:v>17.319030075028341</c:v>
                </c:pt>
                <c:pt idx="516">
                  <c:v>17.015532923764859</c:v>
                </c:pt>
                <c:pt idx="517">
                  <c:v>9.6745842169736935</c:v>
                </c:pt>
                <c:pt idx="518">
                  <c:v>6.9980200601875291</c:v>
                </c:pt>
                <c:pt idx="519">
                  <c:v>6.2098264051986911</c:v>
                </c:pt>
                <c:pt idx="520">
                  <c:v>6.6830340190154649</c:v>
                </c:pt>
                <c:pt idx="521">
                  <c:v>11.414648175702141</c:v>
                </c:pt>
                <c:pt idx="522">
                  <c:v>11.631043232991351</c:v>
                </c:pt>
                <c:pt idx="523">
                  <c:v>11.752212648240979</c:v>
                </c:pt>
                <c:pt idx="524">
                  <c:v>11.82216109516653</c:v>
                </c:pt>
                <c:pt idx="525">
                  <c:v>11.86424896499693</c:v>
                </c:pt>
                <c:pt idx="526">
                  <c:v>8.6491869257451892</c:v>
                </c:pt>
                <c:pt idx="527">
                  <c:v>8.8489847890309523</c:v>
                </c:pt>
                <c:pt idx="528">
                  <c:v>8.7895343789399583</c:v>
                </c:pt>
                <c:pt idx="529">
                  <c:v>8.8192057537191193</c:v>
                </c:pt>
                <c:pt idx="530">
                  <c:v>8.7959734905480804</c:v>
                </c:pt>
                <c:pt idx="531">
                  <c:v>10.304138233743711</c:v>
                </c:pt>
                <c:pt idx="532">
                  <c:v>8.4632240787249646</c:v>
                </c:pt>
                <c:pt idx="533">
                  <c:v>8.6780544074436179</c:v>
                </c:pt>
                <c:pt idx="534">
                  <c:v>8.2212730661319391</c:v>
                </c:pt>
                <c:pt idx="535">
                  <c:v>7.8622712012283227</c:v>
                </c:pt>
                <c:pt idx="536">
                  <c:v>8.0062219682213112</c:v>
                </c:pt>
                <c:pt idx="537">
                  <c:v>7.483839991402923</c:v>
                </c:pt>
                <c:pt idx="538">
                  <c:v>7.1108901946424243</c:v>
                </c:pt>
                <c:pt idx="539">
                  <c:v>7.0556394061939613</c:v>
                </c:pt>
                <c:pt idx="540">
                  <c:v>7.1435472492003242</c:v>
                </c:pt>
                <c:pt idx="541">
                  <c:v>7.49811727749083</c:v>
                </c:pt>
                <c:pt idx="542">
                  <c:v>7.9704021942839889</c:v>
                </c:pt>
                <c:pt idx="543">
                  <c:v>8.1771717600382736</c:v>
                </c:pt>
                <c:pt idx="544">
                  <c:v>8.0307379334980151</c:v>
                </c:pt>
                <c:pt idx="545">
                  <c:v>8.4005040245714593</c:v>
                </c:pt>
                <c:pt idx="546">
                  <c:v>8.0557864525641634</c:v>
                </c:pt>
                <c:pt idx="547">
                  <c:v>8.4515439355639028</c:v>
                </c:pt>
                <c:pt idx="548">
                  <c:v>7.9634612188161222</c:v>
                </c:pt>
                <c:pt idx="549">
                  <c:v>8.0670946815185598</c:v>
                </c:pt>
                <c:pt idx="550">
                  <c:v>8.9315399225744887</c:v>
                </c:pt>
                <c:pt idx="551">
                  <c:v>8.7783652507160603</c:v>
                </c:pt>
                <c:pt idx="552">
                  <c:v>9.534164048497999</c:v>
                </c:pt>
                <c:pt idx="553">
                  <c:v>8.9022729400857958</c:v>
                </c:pt>
                <c:pt idx="554">
                  <c:v>10.086866570653431</c:v>
                </c:pt>
                <c:pt idx="555">
                  <c:v>11.705943824287109</c:v>
                </c:pt>
                <c:pt idx="556">
                  <c:v>11.63315814650713</c:v>
                </c:pt>
                <c:pt idx="557">
                  <c:v>11.1003089847925</c:v>
                </c:pt>
                <c:pt idx="558">
                  <c:v>12.78374221974118</c:v>
                </c:pt>
                <c:pt idx="559">
                  <c:v>11.909681660814901</c:v>
                </c:pt>
                <c:pt idx="560">
                  <c:v>12.13108935289074</c:v>
                </c:pt>
                <c:pt idx="561">
                  <c:v>10.633332950647789</c:v>
                </c:pt>
                <c:pt idx="562">
                  <c:v>8.4293524203584305</c:v>
                </c:pt>
                <c:pt idx="563">
                  <c:v>7.648010709738811</c:v>
                </c:pt>
                <c:pt idx="564">
                  <c:v>8.3986315941400207</c:v>
                </c:pt>
                <c:pt idx="565">
                  <c:v>8.7292600514231182</c:v>
                </c:pt>
                <c:pt idx="566">
                  <c:v>8.9612885232794319</c:v>
                </c:pt>
                <c:pt idx="567">
                  <c:v>9.8300145061341428</c:v>
                </c:pt>
                <c:pt idx="568">
                  <c:v>10.40338597562806</c:v>
                </c:pt>
                <c:pt idx="569">
                  <c:v>6.2004998263846058</c:v>
                </c:pt>
                <c:pt idx="570">
                  <c:v>7.0873215522316251</c:v>
                </c:pt>
                <c:pt idx="571">
                  <c:v>7.5946975624496877</c:v>
                </c:pt>
                <c:pt idx="572">
                  <c:v>8.3399048584787732</c:v>
                </c:pt>
                <c:pt idx="573">
                  <c:v>3.4475456148313719</c:v>
                </c:pt>
                <c:pt idx="574">
                  <c:v>30.126353273719189</c:v>
                </c:pt>
                <c:pt idx="575">
                  <c:v>13.715808431151901</c:v>
                </c:pt>
                <c:pt idx="576">
                  <c:v>15.405734116083631</c:v>
                </c:pt>
                <c:pt idx="577">
                  <c:v>13.720680426591059</c:v>
                </c:pt>
                <c:pt idx="578">
                  <c:v>14.109402275794761</c:v>
                </c:pt>
                <c:pt idx="579">
                  <c:v>14.120082947870969</c:v>
                </c:pt>
                <c:pt idx="580">
                  <c:v>14.588135514768449</c:v>
                </c:pt>
                <c:pt idx="581">
                  <c:v>15.42886650014041</c:v>
                </c:pt>
                <c:pt idx="582">
                  <c:v>13.816653666220089</c:v>
                </c:pt>
                <c:pt idx="583">
                  <c:v>13.41592092988691</c:v>
                </c:pt>
                <c:pt idx="584">
                  <c:v>12.859493031329171</c:v>
                </c:pt>
                <c:pt idx="585">
                  <c:v>12.55789418275795</c:v>
                </c:pt>
                <c:pt idx="586">
                  <c:v>11.070119158832551</c:v>
                </c:pt>
                <c:pt idx="587">
                  <c:v>10.50059035118028</c:v>
                </c:pt>
                <c:pt idx="588">
                  <c:v>12.842857543734389</c:v>
                </c:pt>
                <c:pt idx="589">
                  <c:v>11.7396616337825</c:v>
                </c:pt>
                <c:pt idx="590">
                  <c:v>10.98311947274183</c:v>
                </c:pt>
                <c:pt idx="591">
                  <c:v>11.47572338285487</c:v>
                </c:pt>
                <c:pt idx="592">
                  <c:v>10.886746408954281</c:v>
                </c:pt>
                <c:pt idx="593">
                  <c:v>10.68489556405369</c:v>
                </c:pt>
                <c:pt idx="594">
                  <c:v>7.6318712671028441</c:v>
                </c:pt>
                <c:pt idx="595">
                  <c:v>7.0263870428414164</c:v>
                </c:pt>
                <c:pt idx="596">
                  <c:v>6.8199834662948007</c:v>
                </c:pt>
                <c:pt idx="597">
                  <c:v>6.4494618159924757</c:v>
                </c:pt>
                <c:pt idx="598">
                  <c:v>6.4390817557731799</c:v>
                </c:pt>
                <c:pt idx="599">
                  <c:v>6.3277163290394363</c:v>
                </c:pt>
                <c:pt idx="600">
                  <c:v>6.2411059375615041</c:v>
                </c:pt>
                <c:pt idx="601">
                  <c:v>5.9503095674816882</c:v>
                </c:pt>
                <c:pt idx="602">
                  <c:v>5.5629563543827834</c:v>
                </c:pt>
                <c:pt idx="603">
                  <c:v>5.8941248684094418</c:v>
                </c:pt>
                <c:pt idx="604">
                  <c:v>6.3131118475704859</c:v>
                </c:pt>
                <c:pt idx="605">
                  <c:v>5.5644319374498554</c:v>
                </c:pt>
                <c:pt idx="606">
                  <c:v>4.8873830988867262</c:v>
                </c:pt>
                <c:pt idx="607">
                  <c:v>4.5472808515476038</c:v>
                </c:pt>
                <c:pt idx="608">
                  <c:v>4.6036281608133187</c:v>
                </c:pt>
                <c:pt idx="609">
                  <c:v>4.3701179070406369</c:v>
                </c:pt>
                <c:pt idx="610">
                  <c:v>4.4930293034486697</c:v>
                </c:pt>
                <c:pt idx="611">
                  <c:v>4.853451969767284</c:v>
                </c:pt>
                <c:pt idx="612">
                  <c:v>4.3718845090800293</c:v>
                </c:pt>
                <c:pt idx="613">
                  <c:v>4.1454690664614651</c:v>
                </c:pt>
                <c:pt idx="614">
                  <c:v>4.1255754568626388</c:v>
                </c:pt>
                <c:pt idx="615">
                  <c:v>4.1416589032364231</c:v>
                </c:pt>
                <c:pt idx="616">
                  <c:v>3.534103791106197</c:v>
                </c:pt>
                <c:pt idx="617">
                  <c:v>3.5830115961312519</c:v>
                </c:pt>
                <c:pt idx="618">
                  <c:v>3.899035496777473</c:v>
                </c:pt>
                <c:pt idx="619">
                  <c:v>3.7369523720550979</c:v>
                </c:pt>
                <c:pt idx="620">
                  <c:v>3.7802081181367959</c:v>
                </c:pt>
                <c:pt idx="621">
                  <c:v>4.0842281837248473</c:v>
                </c:pt>
                <c:pt idx="622">
                  <c:v>4.2026551301403066</c:v>
                </c:pt>
                <c:pt idx="623">
                  <c:v>4.2449495097491283</c:v>
                </c:pt>
                <c:pt idx="624">
                  <c:v>3.6004526353621311</c:v>
                </c:pt>
                <c:pt idx="625">
                  <c:v>4.4713976153043653</c:v>
                </c:pt>
                <c:pt idx="626">
                  <c:v>4.3426786283852188</c:v>
                </c:pt>
                <c:pt idx="627">
                  <c:v>4.2781606986266523</c:v>
                </c:pt>
                <c:pt idx="628">
                  <c:v>4.5644732225171234</c:v>
                </c:pt>
                <c:pt idx="629">
                  <c:v>3.6399024370983351</c:v>
                </c:pt>
                <c:pt idx="630">
                  <c:v>4.6107522881470118</c:v>
                </c:pt>
                <c:pt idx="631">
                  <c:v>5.2372097949817586</c:v>
                </c:pt>
                <c:pt idx="632">
                  <c:v>5.6456235281164764</c:v>
                </c:pt>
                <c:pt idx="633">
                  <c:v>2.526111133500399</c:v>
                </c:pt>
                <c:pt idx="634">
                  <c:v>5.2625422534958544</c:v>
                </c:pt>
                <c:pt idx="635">
                  <c:v>6.2820907311989052</c:v>
                </c:pt>
                <c:pt idx="636">
                  <c:v>7.4210673928357602</c:v>
                </c:pt>
                <c:pt idx="637">
                  <c:v>6.9538694568191506</c:v>
                </c:pt>
                <c:pt idx="638">
                  <c:v>7.719927277515831</c:v>
                </c:pt>
                <c:pt idx="639">
                  <c:v>8.7190568158421851</c:v>
                </c:pt>
                <c:pt idx="640">
                  <c:v>10.17940953936731</c:v>
                </c:pt>
                <c:pt idx="641">
                  <c:v>11.141649836419811</c:v>
                </c:pt>
                <c:pt idx="642">
                  <c:v>11.12901598245279</c:v>
                </c:pt>
                <c:pt idx="643">
                  <c:v>11.52958499566671</c:v>
                </c:pt>
                <c:pt idx="644">
                  <c:v>13.09295337790855</c:v>
                </c:pt>
                <c:pt idx="645">
                  <c:v>14.76593910926508</c:v>
                </c:pt>
                <c:pt idx="646">
                  <c:v>14.184448296266339</c:v>
                </c:pt>
                <c:pt idx="647">
                  <c:v>13.86374879559043</c:v>
                </c:pt>
                <c:pt idx="648">
                  <c:v>15.11421105330168</c:v>
                </c:pt>
                <c:pt idx="649">
                  <c:v>15.77649625445366</c:v>
                </c:pt>
                <c:pt idx="650">
                  <c:v>19.327777360893439</c:v>
                </c:pt>
                <c:pt idx="651">
                  <c:v>17.118925738073131</c:v>
                </c:pt>
                <c:pt idx="652">
                  <c:v>20.18462017011673</c:v>
                </c:pt>
                <c:pt idx="653">
                  <c:v>20.67956376735847</c:v>
                </c:pt>
                <c:pt idx="654">
                  <c:v>13.959477840061689</c:v>
                </c:pt>
                <c:pt idx="655">
                  <c:v>17.831684986663731</c:v>
                </c:pt>
                <c:pt idx="656">
                  <c:v>17.473388546321178</c:v>
                </c:pt>
                <c:pt idx="657">
                  <c:v>17.85913259253859</c:v>
                </c:pt>
                <c:pt idx="658">
                  <c:v>30.252023692003728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0-4CDA-AD7A-4D7F47B45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222576"/>
        <c:axId val="1578226736"/>
      </c:barChart>
      <c:catAx>
        <c:axId val="15782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8226736"/>
        <c:crosses val="autoZero"/>
        <c:auto val="1"/>
        <c:lblAlgn val="ctr"/>
        <c:lblOffset val="100"/>
        <c:noMultiLvlLbl val="0"/>
      </c:catAx>
      <c:valAx>
        <c:axId val="15782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822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90487</xdr:rowOff>
    </xdr:from>
    <xdr:to>
      <xdr:col>14</xdr:col>
      <xdr:colOff>95250</xdr:colOff>
      <xdr:row>15</xdr:row>
      <xdr:rowOff>166687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8BAC5F-1E0A-960E-D48C-CB4D26D11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16</xdr:row>
      <xdr:rowOff>109537</xdr:rowOff>
    </xdr:from>
    <xdr:to>
      <xdr:col>14</xdr:col>
      <xdr:colOff>95250</xdr:colOff>
      <xdr:row>30</xdr:row>
      <xdr:rowOff>185737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E2CAEAE-2730-CF9D-E45C-618FDFB35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31</xdr:row>
      <xdr:rowOff>157162</xdr:rowOff>
    </xdr:from>
    <xdr:to>
      <xdr:col>14</xdr:col>
      <xdr:colOff>200025</xdr:colOff>
      <xdr:row>46</xdr:row>
      <xdr:rowOff>42862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7BA0DC8-015C-618C-5333-1A51A33FD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476250</xdr:colOff>
      <xdr:row>47</xdr:row>
      <xdr:rowOff>52387</xdr:rowOff>
    </xdr:from>
    <xdr:to>
      <xdr:col>14</xdr:col>
      <xdr:colOff>171450</xdr:colOff>
      <xdr:row>61</xdr:row>
      <xdr:rowOff>128587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B5D595E-EF8D-7D04-453F-35D93D65C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496662</xdr:colOff>
      <xdr:row>63</xdr:row>
      <xdr:rowOff>31976</xdr:rowOff>
    </xdr:from>
    <xdr:to>
      <xdr:col>14</xdr:col>
      <xdr:colOff>191863</xdr:colOff>
      <xdr:row>77</xdr:row>
      <xdr:rowOff>108176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F9FF311-4516-D7FC-EF27-B2D2223F7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0"/>
  <sheetViews>
    <sheetView tabSelected="1" zoomScale="70" zoomScaleNormal="70" workbookViewId="0">
      <selection activeCell="R57" sqref="R57"/>
    </sheetView>
  </sheetViews>
  <sheetFormatPr baseColWidth="10" defaultColWidth="9.140625" defaultRowHeight="15" x14ac:dyDescent="0.25"/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6.5943245541860334</v>
      </c>
      <c r="C2">
        <v>16.376294624516511</v>
      </c>
      <c r="D2">
        <v>30.552608333213868</v>
      </c>
      <c r="E2">
        <v>26.00403213601281</v>
      </c>
      <c r="F2">
        <v>1.2425116902692761</v>
      </c>
    </row>
    <row r="3" spans="1:6" x14ac:dyDescent="0.25">
      <c r="A3" t="s">
        <v>7</v>
      </c>
      <c r="B3">
        <v>6.8180541069506742</v>
      </c>
      <c r="C3">
        <v>16.588800710015921</v>
      </c>
      <c r="D3">
        <v>30.74705004126022</v>
      </c>
      <c r="E3">
        <v>26.02527861871221</v>
      </c>
      <c r="F3">
        <v>1.241476400217165</v>
      </c>
    </row>
    <row r="4" spans="1:6" x14ac:dyDescent="0.25">
      <c r="A4" t="s">
        <v>8</v>
      </c>
      <c r="B4">
        <v>86.00216025356643</v>
      </c>
      <c r="C4">
        <v>44.928976097784087</v>
      </c>
      <c r="D4">
        <v>85.454830952475291</v>
      </c>
      <c r="E4">
        <v>88.777374089228204</v>
      </c>
      <c r="F4">
        <v>4.6985300655615108</v>
      </c>
    </row>
    <row r="5" spans="1:6" x14ac:dyDescent="0.25">
      <c r="A5" t="s">
        <v>9</v>
      </c>
      <c r="B5">
        <v>82.643841170772234</v>
      </c>
      <c r="C5">
        <v>48.687235377261572</v>
      </c>
      <c r="D5">
        <v>82.93764623341535</v>
      </c>
      <c r="E5">
        <v>31.603055894253089</v>
      </c>
      <c r="F5">
        <v>4.2160885933151526</v>
      </c>
    </row>
    <row r="6" spans="1:6" x14ac:dyDescent="0.25">
      <c r="A6" t="s">
        <v>10</v>
      </c>
      <c r="B6">
        <v>71.562306124371901</v>
      </c>
      <c r="C6">
        <v>40.223314428511813</v>
      </c>
      <c r="D6">
        <v>78.898572483065507</v>
      </c>
      <c r="E6">
        <v>31.160457110231899</v>
      </c>
      <c r="F6">
        <v>3.6939461054314471</v>
      </c>
    </row>
    <row r="7" spans="1:6" x14ac:dyDescent="0.25">
      <c r="A7" t="s">
        <v>11</v>
      </c>
      <c r="B7">
        <v>69.52094711097233</v>
      </c>
      <c r="C7">
        <v>39.852776429240947</v>
      </c>
      <c r="D7">
        <v>78.081113424891711</v>
      </c>
      <c r="E7">
        <v>33.799209380178439</v>
      </c>
      <c r="F7">
        <v>2.9023798188841128</v>
      </c>
    </row>
    <row r="8" spans="1:6" x14ac:dyDescent="0.25">
      <c r="A8" t="s">
        <v>12</v>
      </c>
      <c r="B8">
        <v>50.77640139964322</v>
      </c>
      <c r="C8">
        <v>38.099854729015007</v>
      </c>
      <c r="D8">
        <v>65.397943841257927</v>
      </c>
      <c r="E8">
        <v>49.202809045302182</v>
      </c>
      <c r="F8">
        <v>2.4280621211912292</v>
      </c>
    </row>
    <row r="9" spans="1:6" x14ac:dyDescent="0.25">
      <c r="A9" t="s">
        <v>13</v>
      </c>
      <c r="B9">
        <v>47.4524933339382</v>
      </c>
      <c r="C9">
        <v>38.008751541279281</v>
      </c>
      <c r="D9">
        <v>60.741725415609871</v>
      </c>
      <c r="E9">
        <v>58.940966661029329</v>
      </c>
      <c r="F9">
        <v>1.8135759390253521</v>
      </c>
    </row>
    <row r="10" spans="1:6" x14ac:dyDescent="0.25">
      <c r="A10" t="s">
        <v>14</v>
      </c>
      <c r="B10">
        <v>45.96872571975176</v>
      </c>
      <c r="C10">
        <v>44.317292230809002</v>
      </c>
      <c r="D10">
        <v>52.473002906528151</v>
      </c>
      <c r="E10">
        <v>70.858084289472117</v>
      </c>
      <c r="F10">
        <v>2.7395582819440119</v>
      </c>
    </row>
    <row r="11" spans="1:6" x14ac:dyDescent="0.25">
      <c r="A11" t="s">
        <v>15</v>
      </c>
      <c r="B11">
        <v>52.693985925136147</v>
      </c>
      <c r="C11">
        <v>46.204193294632802</v>
      </c>
      <c r="D11">
        <v>59.437653773603927</v>
      </c>
      <c r="E11">
        <v>41.73508323029484</v>
      </c>
      <c r="F11">
        <v>2.195946781313153</v>
      </c>
    </row>
    <row r="12" spans="1:6" x14ac:dyDescent="0.25">
      <c r="A12" t="s">
        <v>16</v>
      </c>
      <c r="B12">
        <v>50.786656443387649</v>
      </c>
      <c r="C12">
        <v>64.581174448637128</v>
      </c>
      <c r="D12">
        <v>57.976310781082837</v>
      </c>
      <c r="E12">
        <v>53.325344105166039</v>
      </c>
      <c r="F12">
        <v>6.9544104217720903</v>
      </c>
    </row>
    <row r="13" spans="1:6" x14ac:dyDescent="0.25">
      <c r="A13" t="s">
        <v>17</v>
      </c>
      <c r="B13">
        <v>49.738970995191721</v>
      </c>
      <c r="C13">
        <v>40.947355194394603</v>
      </c>
      <c r="D13">
        <v>52.801253809323057</v>
      </c>
      <c r="E13">
        <v>44.744576834560839</v>
      </c>
      <c r="F13">
        <v>12.90984314337372</v>
      </c>
    </row>
    <row r="14" spans="1:6" x14ac:dyDescent="0.25">
      <c r="A14" t="s">
        <v>18</v>
      </c>
      <c r="B14">
        <v>53.032497033809094</v>
      </c>
      <c r="C14">
        <v>41.993145731987489</v>
      </c>
      <c r="D14">
        <v>52.552494711411299</v>
      </c>
      <c r="E14">
        <v>47.607563127881342</v>
      </c>
      <c r="F14">
        <v>13.21444846896433</v>
      </c>
    </row>
    <row r="15" spans="1:6" x14ac:dyDescent="0.25">
      <c r="A15" t="s">
        <v>19</v>
      </c>
      <c r="B15">
        <v>54.021972190425323</v>
      </c>
      <c r="C15">
        <v>43.145583482053041</v>
      </c>
      <c r="D15">
        <v>53.852306631255843</v>
      </c>
      <c r="E15">
        <v>49.388630341953942</v>
      </c>
      <c r="F15">
        <v>12.16024356793527</v>
      </c>
    </row>
    <row r="16" spans="1:6" x14ac:dyDescent="0.25">
      <c r="A16" t="s">
        <v>20</v>
      </c>
      <c r="B16">
        <v>53.850019975221343</v>
      </c>
      <c r="C16">
        <v>44.253316951323903</v>
      </c>
      <c r="D16">
        <v>54.448675925375227</v>
      </c>
      <c r="E16">
        <v>49.614643909986533</v>
      </c>
      <c r="F16">
        <v>10.64802366025409</v>
      </c>
    </row>
    <row r="17" spans="1:6" x14ac:dyDescent="0.25">
      <c r="A17" t="s">
        <v>21</v>
      </c>
      <c r="B17">
        <v>53.796015454758248</v>
      </c>
      <c r="C17">
        <v>45.328034303072258</v>
      </c>
      <c r="D17">
        <v>54.678155376238387</v>
      </c>
      <c r="E17">
        <v>49.875762699081271</v>
      </c>
      <c r="F17">
        <v>13.17820464808724</v>
      </c>
    </row>
    <row r="18" spans="1:6" x14ac:dyDescent="0.25">
      <c r="A18" t="s">
        <v>22</v>
      </c>
      <c r="B18">
        <v>54.712975222754828</v>
      </c>
      <c r="C18">
        <v>47.988252836309883</v>
      </c>
      <c r="D18">
        <v>56.391825568785748</v>
      </c>
      <c r="E18">
        <v>52.005087886125366</v>
      </c>
      <c r="F18">
        <v>15.58509479762129</v>
      </c>
    </row>
    <row r="19" spans="1:6" x14ac:dyDescent="0.25">
      <c r="A19" t="s">
        <v>23</v>
      </c>
      <c r="B19">
        <v>59.412146245165189</v>
      </c>
      <c r="C19">
        <v>50.456035905818723</v>
      </c>
      <c r="D19">
        <v>59.504791051624977</v>
      </c>
      <c r="E19">
        <v>54.721424234387698</v>
      </c>
      <c r="F19">
        <v>16.38139825953543</v>
      </c>
    </row>
    <row r="20" spans="1:6" x14ac:dyDescent="0.25">
      <c r="A20" t="s">
        <v>24</v>
      </c>
      <c r="B20">
        <v>62.609775152670061</v>
      </c>
      <c r="C20">
        <v>52.64229154533173</v>
      </c>
      <c r="D20">
        <v>61.694706509485968</v>
      </c>
      <c r="E20">
        <v>56.40387044328363</v>
      </c>
      <c r="F20">
        <v>18.38196842971734</v>
      </c>
    </row>
    <row r="21" spans="1:6" x14ac:dyDescent="0.25">
      <c r="A21" t="s">
        <v>25</v>
      </c>
      <c r="B21">
        <v>63.897268594882959</v>
      </c>
      <c r="C21">
        <v>53.078678874891636</v>
      </c>
      <c r="D21">
        <v>61.109769687567209</v>
      </c>
      <c r="E21">
        <v>57.064606958052579</v>
      </c>
      <c r="F21">
        <v>17.441892590451712</v>
      </c>
    </row>
    <row r="22" spans="1:6" x14ac:dyDescent="0.25">
      <c r="A22" t="s">
        <v>26</v>
      </c>
      <c r="B22">
        <v>64.455509551650152</v>
      </c>
      <c r="C22">
        <v>54.481035092873007</v>
      </c>
      <c r="D22">
        <v>62.000743488669578</v>
      </c>
      <c r="E22">
        <v>58.193742828329967</v>
      </c>
      <c r="F22">
        <v>17.535548394811059</v>
      </c>
    </row>
    <row r="23" spans="1:6" x14ac:dyDescent="0.25">
      <c r="A23" t="s">
        <v>27</v>
      </c>
      <c r="B23">
        <v>64.441729808238307</v>
      </c>
      <c r="C23">
        <v>54.716312099206888</v>
      </c>
      <c r="D23">
        <v>59.867623322607358</v>
      </c>
      <c r="E23">
        <v>58.243851889334053</v>
      </c>
      <c r="F23">
        <v>17.925906850035261</v>
      </c>
    </row>
    <row r="24" spans="1:6" x14ac:dyDescent="0.25">
      <c r="A24" t="s">
        <v>28</v>
      </c>
      <c r="B24">
        <v>65.35347574243535</v>
      </c>
      <c r="C24">
        <v>56.167900717993753</v>
      </c>
      <c r="D24">
        <v>61.066370222198671</v>
      </c>
      <c r="E24">
        <v>59.19864046318763</v>
      </c>
      <c r="F24">
        <v>18.193916473571271</v>
      </c>
    </row>
    <row r="25" spans="1:6" x14ac:dyDescent="0.25">
      <c r="A25" t="s">
        <v>29</v>
      </c>
      <c r="B25">
        <v>66.221877354252783</v>
      </c>
      <c r="C25">
        <v>57.261466400387391</v>
      </c>
      <c r="D25">
        <v>61.826076041081237</v>
      </c>
      <c r="E25">
        <v>60.180069029341027</v>
      </c>
      <c r="F25">
        <v>19.079903171698462</v>
      </c>
    </row>
    <row r="26" spans="1:6" x14ac:dyDescent="0.25">
      <c r="A26" t="s">
        <v>30</v>
      </c>
      <c r="B26">
        <v>79.228497208067225</v>
      </c>
      <c r="C26">
        <v>68.867354058353925</v>
      </c>
      <c r="D26">
        <v>72.915288509379238</v>
      </c>
      <c r="E26">
        <v>73.916102590026355</v>
      </c>
      <c r="F26">
        <v>26.072409168720561</v>
      </c>
    </row>
    <row r="27" spans="1:6" x14ac:dyDescent="0.25">
      <c r="A27" t="s">
        <v>31</v>
      </c>
      <c r="B27">
        <v>67.2898521785593</v>
      </c>
      <c r="C27">
        <v>65.789941810070985</v>
      </c>
      <c r="D27">
        <v>67.786034964716507</v>
      </c>
      <c r="E27">
        <v>67.215678024355611</v>
      </c>
      <c r="F27">
        <v>45.584537898716192</v>
      </c>
    </row>
    <row r="28" spans="1:6" x14ac:dyDescent="0.25">
      <c r="A28" t="s">
        <v>32</v>
      </c>
      <c r="B28">
        <v>67.162317847333753</v>
      </c>
      <c r="C28">
        <v>65.82977471164692</v>
      </c>
      <c r="D28">
        <v>67.841999143299986</v>
      </c>
      <c r="E28">
        <v>67.297493777563503</v>
      </c>
      <c r="F28">
        <v>45.545182804549782</v>
      </c>
    </row>
    <row r="29" spans="1:6" x14ac:dyDescent="0.25">
      <c r="A29" t="s">
        <v>33</v>
      </c>
      <c r="B29">
        <v>66.825756832283517</v>
      </c>
      <c r="C29">
        <v>65.552425366933463</v>
      </c>
      <c r="D29">
        <v>67.733204289526952</v>
      </c>
      <c r="E29">
        <v>66.924094128115883</v>
      </c>
      <c r="F29">
        <v>45.324776854483652</v>
      </c>
    </row>
    <row r="30" spans="1:6" x14ac:dyDescent="0.25">
      <c r="A30" t="s">
        <v>34</v>
      </c>
      <c r="B30">
        <v>67.195918485999385</v>
      </c>
      <c r="C30">
        <v>66.008836211400535</v>
      </c>
      <c r="D30">
        <v>68.085992733735665</v>
      </c>
      <c r="E30">
        <v>67.319173358477528</v>
      </c>
      <c r="F30">
        <v>45.78999495089046</v>
      </c>
    </row>
    <row r="31" spans="1:6" x14ac:dyDescent="0.25">
      <c r="A31" t="s">
        <v>35</v>
      </c>
      <c r="B31">
        <v>67.340164865969896</v>
      </c>
      <c r="C31">
        <v>66.379640294478222</v>
      </c>
      <c r="D31">
        <v>68.396965833636187</v>
      </c>
      <c r="E31">
        <v>67.655467661765215</v>
      </c>
      <c r="F31">
        <v>45.514409675284057</v>
      </c>
    </row>
    <row r="32" spans="1:6" x14ac:dyDescent="0.25">
      <c r="A32" t="s">
        <v>36</v>
      </c>
      <c r="B32">
        <v>67.612315460572859</v>
      </c>
      <c r="C32">
        <v>66.691802802165284</v>
      </c>
      <c r="D32">
        <v>68.628293449401866</v>
      </c>
      <c r="E32">
        <v>67.753878103320503</v>
      </c>
      <c r="F32">
        <v>45.517445282529003</v>
      </c>
    </row>
    <row r="33" spans="1:6" x14ac:dyDescent="0.25">
      <c r="A33" t="s">
        <v>37</v>
      </c>
      <c r="B33">
        <v>66.070006902423103</v>
      </c>
      <c r="C33">
        <v>66.665770791481123</v>
      </c>
      <c r="D33">
        <v>68.32633656023819</v>
      </c>
      <c r="E33">
        <v>67.691757493787691</v>
      </c>
      <c r="F33">
        <v>45.792053389721467</v>
      </c>
    </row>
    <row r="34" spans="1:6" x14ac:dyDescent="0.25">
      <c r="A34" t="s">
        <v>38</v>
      </c>
      <c r="B34">
        <v>65.844508624859316</v>
      </c>
      <c r="C34">
        <v>66.909684427373051</v>
      </c>
      <c r="D34">
        <v>68.498675677304078</v>
      </c>
      <c r="E34">
        <v>67.855097391267677</v>
      </c>
      <c r="F34">
        <v>45.587160018588193</v>
      </c>
    </row>
    <row r="35" spans="1:6" x14ac:dyDescent="0.25">
      <c r="A35" t="s">
        <v>39</v>
      </c>
      <c r="B35">
        <v>67.018557184369229</v>
      </c>
      <c r="C35">
        <v>68.609339029805128</v>
      </c>
      <c r="D35">
        <v>70.011498751718548</v>
      </c>
      <c r="E35">
        <v>69.423150592366966</v>
      </c>
      <c r="F35">
        <v>41.858289068952338</v>
      </c>
    </row>
    <row r="36" spans="1:6" x14ac:dyDescent="0.25">
      <c r="A36" t="s">
        <v>40</v>
      </c>
      <c r="B36">
        <v>65.098526025555429</v>
      </c>
      <c r="C36">
        <v>65.246339464591131</v>
      </c>
      <c r="D36">
        <v>68.247559618868593</v>
      </c>
      <c r="E36">
        <v>67.546699599754632</v>
      </c>
      <c r="F36">
        <v>31.863063050193471</v>
      </c>
    </row>
    <row r="37" spans="1:6" x14ac:dyDescent="0.25">
      <c r="A37" t="s">
        <v>41</v>
      </c>
      <c r="B37">
        <v>64.592633659213448</v>
      </c>
      <c r="C37">
        <v>65.198986451351843</v>
      </c>
      <c r="D37">
        <v>67.757767116268866</v>
      </c>
      <c r="E37">
        <v>67.502578522987804</v>
      </c>
      <c r="F37">
        <v>31.995039770896248</v>
      </c>
    </row>
    <row r="38" spans="1:6" x14ac:dyDescent="0.25">
      <c r="A38" t="s">
        <v>42</v>
      </c>
      <c r="B38">
        <v>64.927096481666837</v>
      </c>
      <c r="C38">
        <v>65.410093931314606</v>
      </c>
      <c r="D38">
        <v>67.94632024372936</v>
      </c>
      <c r="E38">
        <v>67.719546171227734</v>
      </c>
      <c r="F38">
        <v>30.99270834123746</v>
      </c>
    </row>
    <row r="39" spans="1:6" x14ac:dyDescent="0.25">
      <c r="A39" t="s">
        <v>43</v>
      </c>
      <c r="B39">
        <v>65.600533917864979</v>
      </c>
      <c r="C39">
        <v>66.030653034156785</v>
      </c>
      <c r="D39">
        <v>68.441332763298931</v>
      </c>
      <c r="E39">
        <v>68.217290267383305</v>
      </c>
      <c r="F39">
        <v>32.536248237612533</v>
      </c>
    </row>
    <row r="40" spans="1:6" x14ac:dyDescent="0.25">
      <c r="A40" t="s">
        <v>44</v>
      </c>
      <c r="B40">
        <v>65.326403925309464</v>
      </c>
      <c r="C40">
        <v>65.807845696556683</v>
      </c>
      <c r="D40">
        <v>68.091533107034593</v>
      </c>
      <c r="E40">
        <v>67.446001972608173</v>
      </c>
      <c r="F40">
        <v>32.127674539260099</v>
      </c>
    </row>
    <row r="41" spans="1:6" x14ac:dyDescent="0.25">
      <c r="A41" t="s">
        <v>45</v>
      </c>
      <c r="B41">
        <v>65.416153020958802</v>
      </c>
      <c r="C41">
        <v>65.950451821412585</v>
      </c>
      <c r="D41">
        <v>68.057747185580141</v>
      </c>
      <c r="E41">
        <v>67.562723781210039</v>
      </c>
      <c r="F41">
        <v>32.325068702747842</v>
      </c>
    </row>
    <row r="42" spans="1:6" x14ac:dyDescent="0.25">
      <c r="A42" t="s">
        <v>46</v>
      </c>
      <c r="B42">
        <v>64.596748393800269</v>
      </c>
      <c r="C42">
        <v>65.154540101223489</v>
      </c>
      <c r="D42">
        <v>67.493672458825017</v>
      </c>
      <c r="E42">
        <v>67.158572816386126</v>
      </c>
      <c r="F42">
        <v>31.888950427473091</v>
      </c>
    </row>
    <row r="43" spans="1:6" x14ac:dyDescent="0.25">
      <c r="A43" t="s">
        <v>47</v>
      </c>
      <c r="B43">
        <v>64.549239086246402</v>
      </c>
      <c r="C43">
        <v>64.913644713613081</v>
      </c>
      <c r="D43">
        <v>67.324685731451098</v>
      </c>
      <c r="E43">
        <v>66.934078908740943</v>
      </c>
      <c r="F43">
        <v>32.582305362487709</v>
      </c>
    </row>
    <row r="44" spans="1:6" x14ac:dyDescent="0.25">
      <c r="A44" t="s">
        <v>48</v>
      </c>
      <c r="B44">
        <v>62.541191642950068</v>
      </c>
      <c r="C44">
        <v>64.158263929810033</v>
      </c>
      <c r="D44">
        <v>66.453322068956709</v>
      </c>
      <c r="E44">
        <v>63.683348618477169</v>
      </c>
      <c r="F44">
        <v>27.97976905217169</v>
      </c>
    </row>
    <row r="45" spans="1:6" x14ac:dyDescent="0.25">
      <c r="A45" t="s">
        <v>49</v>
      </c>
      <c r="B45">
        <v>49.725467136102132</v>
      </c>
      <c r="C45">
        <v>63.50235994561455</v>
      </c>
      <c r="D45">
        <v>62.23072024532501</v>
      </c>
      <c r="E45">
        <v>62.931666047653721</v>
      </c>
      <c r="F45">
        <v>14.13854015560365</v>
      </c>
    </row>
    <row r="46" spans="1:6" x14ac:dyDescent="0.25">
      <c r="A46" t="s">
        <v>50</v>
      </c>
      <c r="B46">
        <v>49.063666976819121</v>
      </c>
      <c r="C46">
        <v>63.223048673866572</v>
      </c>
      <c r="D46">
        <v>59.563865731965628</v>
      </c>
      <c r="E46">
        <v>62.041100152632531</v>
      </c>
      <c r="F46">
        <v>13.89469120257913</v>
      </c>
    </row>
    <row r="47" spans="1:6" x14ac:dyDescent="0.25">
      <c r="A47" t="s">
        <v>51</v>
      </c>
      <c r="B47">
        <v>46.900242955287851</v>
      </c>
      <c r="C47">
        <v>62.271793411923809</v>
      </c>
      <c r="D47">
        <v>58.496453947609659</v>
      </c>
      <c r="E47">
        <v>60.875422195576853</v>
      </c>
      <c r="F47">
        <v>13.79579320136189</v>
      </c>
    </row>
    <row r="48" spans="1:6" x14ac:dyDescent="0.25">
      <c r="A48" t="s">
        <v>52</v>
      </c>
      <c r="B48">
        <v>45.103856550913633</v>
      </c>
      <c r="C48">
        <v>61.733711459526837</v>
      </c>
      <c r="D48">
        <v>58.12599956344134</v>
      </c>
      <c r="E48">
        <v>59.18249908670672</v>
      </c>
      <c r="F48">
        <v>13.86584966440754</v>
      </c>
    </row>
    <row r="49" spans="1:6" x14ac:dyDescent="0.25">
      <c r="A49" t="s">
        <v>53</v>
      </c>
      <c r="B49">
        <v>43.539241147495112</v>
      </c>
      <c r="C49">
        <v>60.839483429317553</v>
      </c>
      <c r="D49">
        <v>56.973513475411252</v>
      </c>
      <c r="E49">
        <v>58.223671241433117</v>
      </c>
      <c r="F49">
        <v>13.658858171973771</v>
      </c>
    </row>
    <row r="50" spans="1:6" x14ac:dyDescent="0.25">
      <c r="A50" t="s">
        <v>54</v>
      </c>
      <c r="B50">
        <v>44.246461906461299</v>
      </c>
      <c r="C50">
        <v>60.953956600506942</v>
      </c>
      <c r="D50">
        <v>57.348216099831781</v>
      </c>
      <c r="E50">
        <v>58.549576653887442</v>
      </c>
      <c r="F50">
        <v>13.347503414362061</v>
      </c>
    </row>
    <row r="51" spans="1:6" x14ac:dyDescent="0.25">
      <c r="A51" t="s">
        <v>55</v>
      </c>
      <c r="B51">
        <v>45.308026287677812</v>
      </c>
      <c r="C51">
        <v>61.406950838190284</v>
      </c>
      <c r="D51">
        <v>57.681673164217777</v>
      </c>
      <c r="E51">
        <v>59.032215361289417</v>
      </c>
      <c r="F51">
        <v>12.60744361749807</v>
      </c>
    </row>
    <row r="52" spans="1:6" x14ac:dyDescent="0.25">
      <c r="A52" t="s">
        <v>56</v>
      </c>
      <c r="B52">
        <v>45.803621866174147</v>
      </c>
      <c r="C52">
        <v>61.478106234125157</v>
      </c>
      <c r="D52">
        <v>57.970450221970772</v>
      </c>
      <c r="E52">
        <v>59.098753286019189</v>
      </c>
      <c r="F52">
        <v>12.270923227669069</v>
      </c>
    </row>
    <row r="53" spans="1:6" x14ac:dyDescent="0.25">
      <c r="A53" t="s">
        <v>57</v>
      </c>
      <c r="B53">
        <v>45.877494026592338</v>
      </c>
      <c r="C53">
        <v>61.346462540638143</v>
      </c>
      <c r="D53">
        <v>58.088180402963467</v>
      </c>
      <c r="E53">
        <v>59.059583871704163</v>
      </c>
      <c r="F53">
        <v>12.18758992646241</v>
      </c>
    </row>
    <row r="54" spans="1:6" x14ac:dyDescent="0.25">
      <c r="A54" t="s">
        <v>58</v>
      </c>
      <c r="B54">
        <v>45.89634675843994</v>
      </c>
      <c r="C54">
        <v>61.445691589145433</v>
      </c>
      <c r="D54">
        <v>58.324831055254322</v>
      </c>
      <c r="E54">
        <v>59.334115462582403</v>
      </c>
      <c r="F54">
        <v>10.96909958089773</v>
      </c>
    </row>
    <row r="55" spans="1:6" x14ac:dyDescent="0.25">
      <c r="A55" t="s">
        <v>59</v>
      </c>
      <c r="B55">
        <v>46.085121705801512</v>
      </c>
      <c r="C55">
        <v>61.60265157192292</v>
      </c>
      <c r="D55">
        <v>57.872290834116818</v>
      </c>
      <c r="E55">
        <v>59.547764093210837</v>
      </c>
      <c r="F55">
        <v>10.066839960696401</v>
      </c>
    </row>
    <row r="56" spans="1:6" x14ac:dyDescent="0.25">
      <c r="A56" t="s">
        <v>60</v>
      </c>
      <c r="B56">
        <v>46.350350061735391</v>
      </c>
      <c r="C56">
        <v>61.539706658142137</v>
      </c>
      <c r="D56">
        <v>57.198892834252817</v>
      </c>
      <c r="E56">
        <v>59.341502668416297</v>
      </c>
      <c r="F56">
        <v>10.384439137457671</v>
      </c>
    </row>
    <row r="57" spans="1:6" x14ac:dyDescent="0.25">
      <c r="A57" t="s">
        <v>61</v>
      </c>
      <c r="B57">
        <v>46.877501915159939</v>
      </c>
      <c r="C57">
        <v>61.562978732871613</v>
      </c>
      <c r="D57">
        <v>56.422242195385728</v>
      </c>
      <c r="E57">
        <v>59.42106044140052</v>
      </c>
      <c r="F57">
        <v>10.16065371193317</v>
      </c>
    </row>
    <row r="58" spans="1:6" x14ac:dyDescent="0.25">
      <c r="A58" t="s">
        <v>62</v>
      </c>
      <c r="B58">
        <v>48.302831963388599</v>
      </c>
      <c r="C58">
        <v>62.162717360761093</v>
      </c>
      <c r="D58">
        <v>56.940998325847467</v>
      </c>
      <c r="E58">
        <v>60.071100321642312</v>
      </c>
      <c r="F58">
        <v>9.7130356793068771</v>
      </c>
    </row>
    <row r="59" spans="1:6" x14ac:dyDescent="0.25">
      <c r="A59" t="s">
        <v>63</v>
      </c>
      <c r="B59">
        <v>48.62148986229306</v>
      </c>
      <c r="C59">
        <v>62.104747690071342</v>
      </c>
      <c r="D59">
        <v>57.21392474934644</v>
      </c>
      <c r="E59">
        <v>60.318242059842497</v>
      </c>
      <c r="F59">
        <v>9.0031331071644178</v>
      </c>
    </row>
    <row r="60" spans="1:6" x14ac:dyDescent="0.25">
      <c r="A60" t="s">
        <v>64</v>
      </c>
      <c r="B60">
        <v>50.109204717362523</v>
      </c>
      <c r="C60">
        <v>62.477680958601447</v>
      </c>
      <c r="D60">
        <v>57.804477658751878</v>
      </c>
      <c r="E60">
        <v>60.865443809612898</v>
      </c>
      <c r="F60">
        <v>10.13489737850038</v>
      </c>
    </row>
    <row r="61" spans="1:6" x14ac:dyDescent="0.25">
      <c r="A61" t="s">
        <v>65</v>
      </c>
      <c r="B61">
        <v>50.751235503941523</v>
      </c>
      <c r="C61">
        <v>62.85174212786859</v>
      </c>
      <c r="D61">
        <v>58.211049053037698</v>
      </c>
      <c r="E61">
        <v>61.218858969666137</v>
      </c>
      <c r="F61">
        <v>9.5009706053573115</v>
      </c>
    </row>
    <row r="62" spans="1:6" x14ac:dyDescent="0.25">
      <c r="A62" t="s">
        <v>66</v>
      </c>
      <c r="B62">
        <v>51.563866729407479</v>
      </c>
      <c r="C62">
        <v>63.216348617960442</v>
      </c>
      <c r="D62">
        <v>58.359463031981967</v>
      </c>
      <c r="E62">
        <v>61.649135864018383</v>
      </c>
      <c r="F62">
        <v>8.7644164687970747</v>
      </c>
    </row>
    <row r="63" spans="1:6" x14ac:dyDescent="0.25">
      <c r="A63" t="s">
        <v>67</v>
      </c>
      <c r="B63">
        <v>52.587440257440221</v>
      </c>
      <c r="C63">
        <v>63.638631341570658</v>
      </c>
      <c r="D63">
        <v>58.747672001767093</v>
      </c>
      <c r="E63">
        <v>62.150259779140903</v>
      </c>
      <c r="F63">
        <v>8.4061200717098501</v>
      </c>
    </row>
    <row r="64" spans="1:6" x14ac:dyDescent="0.25">
      <c r="A64" t="s">
        <v>68</v>
      </c>
      <c r="B64">
        <v>51.241557964228861</v>
      </c>
      <c r="C64">
        <v>61.547543078201862</v>
      </c>
      <c r="D64">
        <v>58.337713504042092</v>
      </c>
      <c r="E64">
        <v>61.612143485240637</v>
      </c>
      <c r="F64">
        <v>7.9779475321039373</v>
      </c>
    </row>
    <row r="65" spans="1:6" x14ac:dyDescent="0.25">
      <c r="A65" t="s">
        <v>69</v>
      </c>
      <c r="B65">
        <v>50.227216190515719</v>
      </c>
      <c r="C65">
        <v>60.653882079669053</v>
      </c>
      <c r="D65">
        <v>55.864202904571513</v>
      </c>
      <c r="E65">
        <v>61.037296421590511</v>
      </c>
      <c r="F65">
        <v>7.5910820351796113</v>
      </c>
    </row>
    <row r="66" spans="1:6" x14ac:dyDescent="0.25">
      <c r="A66" t="s">
        <v>70</v>
      </c>
      <c r="B66">
        <v>49.706101019204951</v>
      </c>
      <c r="C66">
        <v>60.28475850558344</v>
      </c>
      <c r="D66">
        <v>55.74853536124305</v>
      </c>
      <c r="E66">
        <v>60.926731230786082</v>
      </c>
      <c r="F66">
        <v>7.4495288488066649</v>
      </c>
    </row>
    <row r="67" spans="1:6" x14ac:dyDescent="0.25">
      <c r="A67" t="s">
        <v>71</v>
      </c>
      <c r="B67">
        <v>40.902559559832532</v>
      </c>
      <c r="C67">
        <v>17.18026972817653</v>
      </c>
      <c r="D67">
        <v>46.657283277966542</v>
      </c>
      <c r="E67">
        <v>50.991568941520143</v>
      </c>
      <c r="F67">
        <v>7.0872859902289473</v>
      </c>
    </row>
    <row r="68" spans="1:6" x14ac:dyDescent="0.25">
      <c r="A68" t="s">
        <v>72</v>
      </c>
      <c r="B68">
        <v>40.670453489031338</v>
      </c>
      <c r="C68">
        <v>14.26345483167538</v>
      </c>
      <c r="D68">
        <v>45.824776783113592</v>
      </c>
      <c r="E68">
        <v>50.002335113071076</v>
      </c>
      <c r="F68">
        <v>6.7540436261752497</v>
      </c>
    </row>
    <row r="69" spans="1:6" x14ac:dyDescent="0.25">
      <c r="A69" t="s">
        <v>73</v>
      </c>
      <c r="B69">
        <v>41.478910714247363</v>
      </c>
      <c r="C69">
        <v>10.77940486846566</v>
      </c>
      <c r="D69">
        <v>46.134510566722021</v>
      </c>
      <c r="E69">
        <v>50.340289489098332</v>
      </c>
      <c r="F69">
        <v>6.3772669129439663</v>
      </c>
    </row>
    <row r="70" spans="1:6" x14ac:dyDescent="0.25">
      <c r="A70" t="s">
        <v>74</v>
      </c>
      <c r="B70">
        <v>43.638319452860287</v>
      </c>
      <c r="C70">
        <v>11.354072849101049</v>
      </c>
      <c r="D70">
        <v>47.151632843990441</v>
      </c>
      <c r="E70">
        <v>51.356109125551669</v>
      </c>
      <c r="F70">
        <v>7.88581847817232</v>
      </c>
    </row>
    <row r="71" spans="1:6" x14ac:dyDescent="0.25">
      <c r="A71" t="s">
        <v>75</v>
      </c>
      <c r="B71">
        <v>43.929274520959297</v>
      </c>
      <c r="C71">
        <v>11.70582763533293</v>
      </c>
      <c r="D71">
        <v>47.428160791058332</v>
      </c>
      <c r="E71">
        <v>51.68646612901027</v>
      </c>
      <c r="F71">
        <v>7.1340637815622134</v>
      </c>
    </row>
    <row r="72" spans="1:6" x14ac:dyDescent="0.25">
      <c r="A72" t="s">
        <v>76</v>
      </c>
      <c r="B72">
        <v>44.384599075400978</v>
      </c>
      <c r="C72">
        <v>12.68608805768055</v>
      </c>
      <c r="D72">
        <v>47.892658047860898</v>
      </c>
      <c r="E72">
        <v>52.165088232615616</v>
      </c>
      <c r="F72">
        <v>6.4722855374804134</v>
      </c>
    </row>
    <row r="73" spans="1:6" x14ac:dyDescent="0.25">
      <c r="A73" t="s">
        <v>77</v>
      </c>
      <c r="B73">
        <v>45.115264595485428</v>
      </c>
      <c r="C73">
        <v>12.33135362478685</v>
      </c>
      <c r="D73">
        <v>48.613765883626378</v>
      </c>
      <c r="E73">
        <v>52.732218632008312</v>
      </c>
      <c r="F73">
        <v>5.6569741261184134</v>
      </c>
    </row>
    <row r="74" spans="1:6" x14ac:dyDescent="0.25">
      <c r="A74" t="s">
        <v>78</v>
      </c>
      <c r="B74">
        <v>45.608474402724063</v>
      </c>
      <c r="C74">
        <v>10.600960844140889</v>
      </c>
      <c r="D74">
        <v>48.910135761103277</v>
      </c>
      <c r="E74">
        <v>53.033719812444858</v>
      </c>
      <c r="F74">
        <v>5.1150329932688283</v>
      </c>
    </row>
    <row r="75" spans="1:6" x14ac:dyDescent="0.25">
      <c r="A75" t="s">
        <v>79</v>
      </c>
      <c r="B75">
        <v>46.697237752680842</v>
      </c>
      <c r="C75">
        <v>12.2062940651196</v>
      </c>
      <c r="D75">
        <v>50.020123058217962</v>
      </c>
      <c r="E75">
        <v>53.828349916339533</v>
      </c>
      <c r="F75">
        <v>4.6706775489848118</v>
      </c>
    </row>
    <row r="76" spans="1:6" x14ac:dyDescent="0.25">
      <c r="A76" t="s">
        <v>80</v>
      </c>
      <c r="B76">
        <v>47.849330960341227</v>
      </c>
      <c r="C76">
        <v>14.07943893804571</v>
      </c>
      <c r="D76">
        <v>51.039160414174518</v>
      </c>
      <c r="E76">
        <v>54.626431360722172</v>
      </c>
      <c r="F76">
        <v>4.6140695134308931</v>
      </c>
    </row>
    <row r="77" spans="1:6" x14ac:dyDescent="0.25">
      <c r="A77" t="s">
        <v>81</v>
      </c>
      <c r="B77">
        <v>48.05020994829902</v>
      </c>
      <c r="C77">
        <v>14.98339771680531</v>
      </c>
      <c r="D77">
        <v>51.236835193912839</v>
      </c>
      <c r="E77">
        <v>54.738908176308669</v>
      </c>
      <c r="F77">
        <v>4.5816610230599579</v>
      </c>
    </row>
    <row r="78" spans="1:6" x14ac:dyDescent="0.25">
      <c r="A78" t="s">
        <v>82</v>
      </c>
      <c r="B78">
        <v>48.673653258336522</v>
      </c>
      <c r="C78">
        <v>14.380053342969511</v>
      </c>
      <c r="D78">
        <v>51.488084239310567</v>
      </c>
      <c r="E78">
        <v>54.995595583714923</v>
      </c>
      <c r="F78">
        <v>5.1266874632071833</v>
      </c>
    </row>
    <row r="79" spans="1:6" x14ac:dyDescent="0.25">
      <c r="A79" t="s">
        <v>83</v>
      </c>
      <c r="B79">
        <v>47.241367049529359</v>
      </c>
      <c r="C79">
        <v>14.141610364313239</v>
      </c>
      <c r="D79">
        <v>48.558401254501547</v>
      </c>
      <c r="E79">
        <v>54.128961434518743</v>
      </c>
      <c r="F79">
        <v>4.5589033750488177</v>
      </c>
    </row>
    <row r="80" spans="1:6" x14ac:dyDescent="0.25">
      <c r="A80" t="s">
        <v>84</v>
      </c>
      <c r="B80">
        <v>47.527719149071039</v>
      </c>
      <c r="C80">
        <v>15.111101581089761</v>
      </c>
      <c r="D80">
        <v>48.656347210281723</v>
      </c>
      <c r="E80">
        <v>54.360584993966597</v>
      </c>
      <c r="F80">
        <v>4.2343876723354263</v>
      </c>
    </row>
    <row r="81" spans="1:6" x14ac:dyDescent="0.25">
      <c r="A81" t="s">
        <v>85</v>
      </c>
      <c r="B81">
        <v>48.185679918754168</v>
      </c>
      <c r="C81">
        <v>15.91841952725404</v>
      </c>
      <c r="D81">
        <v>49.442077142896132</v>
      </c>
      <c r="E81">
        <v>54.780438696305247</v>
      </c>
      <c r="F81">
        <v>3.760015779381793</v>
      </c>
    </row>
    <row r="82" spans="1:6" x14ac:dyDescent="0.25">
      <c r="A82" t="s">
        <v>86</v>
      </c>
      <c r="B82">
        <v>46.083021433364479</v>
      </c>
      <c r="C82">
        <v>15.84242205067771</v>
      </c>
      <c r="D82">
        <v>48.928702579988197</v>
      </c>
      <c r="E82">
        <v>53.541943941135642</v>
      </c>
      <c r="F82">
        <v>3.3480182558385478</v>
      </c>
    </row>
    <row r="83" spans="1:6" x14ac:dyDescent="0.25">
      <c r="A83" t="s">
        <v>87</v>
      </c>
      <c r="B83">
        <v>45.987347967744853</v>
      </c>
      <c r="C83">
        <v>17.49695601252407</v>
      </c>
      <c r="D83">
        <v>49.418353293089659</v>
      </c>
      <c r="E83">
        <v>52.539337919660959</v>
      </c>
      <c r="F83">
        <v>3.317467388479681</v>
      </c>
    </row>
    <row r="84" spans="1:6" x14ac:dyDescent="0.25">
      <c r="A84" t="s">
        <v>88</v>
      </c>
      <c r="B84">
        <v>46.890209503878722</v>
      </c>
      <c r="C84">
        <v>18.990535736058469</v>
      </c>
      <c r="D84">
        <v>50.454852059170577</v>
      </c>
      <c r="E84">
        <v>52.892254989503229</v>
      </c>
      <c r="F84">
        <v>2.6827525526195042</v>
      </c>
    </row>
    <row r="85" spans="1:6" x14ac:dyDescent="0.25">
      <c r="A85" t="s">
        <v>89</v>
      </c>
      <c r="B85">
        <v>46.514928450728597</v>
      </c>
      <c r="C85">
        <v>19.794890456815281</v>
      </c>
      <c r="D85">
        <v>50.489626369612957</v>
      </c>
      <c r="E85">
        <v>52.386044586480338</v>
      </c>
      <c r="F85">
        <v>2.2850442061067331</v>
      </c>
    </row>
    <row r="86" spans="1:6" x14ac:dyDescent="0.25">
      <c r="A86" t="s">
        <v>90</v>
      </c>
      <c r="B86">
        <v>46.509715529519497</v>
      </c>
      <c r="C86">
        <v>20.380519333292771</v>
      </c>
      <c r="D86">
        <v>50.65320482399698</v>
      </c>
      <c r="E86">
        <v>52.534006461340113</v>
      </c>
      <c r="F86">
        <v>1.8334726005773809</v>
      </c>
    </row>
    <row r="87" spans="1:6" x14ac:dyDescent="0.25">
      <c r="A87" t="s">
        <v>91</v>
      </c>
      <c r="B87">
        <v>47.26788659198418</v>
      </c>
      <c r="C87">
        <v>21.92997227401024</v>
      </c>
      <c r="D87">
        <v>51.333096094139783</v>
      </c>
      <c r="E87">
        <v>52.680976262539893</v>
      </c>
      <c r="F87">
        <v>1.6632093963481309</v>
      </c>
    </row>
    <row r="88" spans="1:6" x14ac:dyDescent="0.25">
      <c r="A88" t="s">
        <v>92</v>
      </c>
      <c r="B88">
        <v>48.314302874201857</v>
      </c>
      <c r="C88">
        <v>23.67304523174624</v>
      </c>
      <c r="D88">
        <v>52.298861719289327</v>
      </c>
      <c r="E88">
        <v>53.478596303006853</v>
      </c>
      <c r="F88">
        <v>1.488120449611563</v>
      </c>
    </row>
    <row r="89" spans="1:6" x14ac:dyDescent="0.25">
      <c r="A89" t="s">
        <v>93</v>
      </c>
      <c r="B89">
        <v>48.941173800101851</v>
      </c>
      <c r="C89">
        <v>24.038702928387728</v>
      </c>
      <c r="D89">
        <v>52.728296021558428</v>
      </c>
      <c r="E89">
        <v>53.803382063703033</v>
      </c>
      <c r="F89">
        <v>1.67639347003457</v>
      </c>
    </row>
    <row r="90" spans="1:6" x14ac:dyDescent="0.25">
      <c r="A90" t="s">
        <v>94</v>
      </c>
      <c r="B90">
        <v>48.837763830067551</v>
      </c>
      <c r="C90">
        <v>23.28572864041509</v>
      </c>
      <c r="D90">
        <v>52.5408521235751</v>
      </c>
      <c r="E90">
        <v>53.849254813312193</v>
      </c>
      <c r="F90">
        <v>1.5179971876235101</v>
      </c>
    </row>
    <row r="91" spans="1:6" x14ac:dyDescent="0.25">
      <c r="A91" t="s">
        <v>95</v>
      </c>
      <c r="B91">
        <v>49.016389993833172</v>
      </c>
      <c r="C91">
        <v>23.423371278614731</v>
      </c>
      <c r="D91">
        <v>52.186342260207873</v>
      </c>
      <c r="E91">
        <v>53.760194381338252</v>
      </c>
      <c r="F91">
        <v>1.3940066025595861</v>
      </c>
    </row>
    <row r="92" spans="1:6" x14ac:dyDescent="0.25">
      <c r="A92" t="s">
        <v>96</v>
      </c>
      <c r="B92">
        <v>48.830198090037243</v>
      </c>
      <c r="C92">
        <v>24.51347202279204</v>
      </c>
      <c r="D92">
        <v>52.672148334203037</v>
      </c>
      <c r="E92">
        <v>54.128331499747063</v>
      </c>
      <c r="F92">
        <v>1.4462471259690399</v>
      </c>
    </row>
    <row r="93" spans="1:6" x14ac:dyDescent="0.25">
      <c r="A93" t="s">
        <v>97</v>
      </c>
      <c r="B93">
        <v>47.809066549257153</v>
      </c>
      <c r="C93">
        <v>24.705199625937269</v>
      </c>
      <c r="D93">
        <v>52.254285590486333</v>
      </c>
      <c r="E93">
        <v>52.081610331776382</v>
      </c>
      <c r="F93">
        <v>1.1803610872052741</v>
      </c>
    </row>
    <row r="94" spans="1:6" x14ac:dyDescent="0.25">
      <c r="A94" t="s">
        <v>98</v>
      </c>
      <c r="B94">
        <v>45.743748151806713</v>
      </c>
      <c r="C94">
        <v>23.842407447185959</v>
      </c>
      <c r="D94">
        <v>47.154410138227689</v>
      </c>
      <c r="E94">
        <v>44.673361808029263</v>
      </c>
      <c r="F94">
        <v>1.175606598212509</v>
      </c>
    </row>
    <row r="95" spans="1:6" x14ac:dyDescent="0.25">
      <c r="A95" t="s">
        <v>99</v>
      </c>
      <c r="B95">
        <v>45.51020297213168</v>
      </c>
      <c r="C95">
        <v>23.580946675738431</v>
      </c>
      <c r="D95">
        <v>46.761138799830377</v>
      </c>
      <c r="E95">
        <v>43.841406445998317</v>
      </c>
      <c r="F95">
        <v>1.169632058007696</v>
      </c>
    </row>
    <row r="96" spans="1:6" x14ac:dyDescent="0.25">
      <c r="A96" t="s">
        <v>100</v>
      </c>
      <c r="B96">
        <v>36.727954402147297</v>
      </c>
      <c r="C96">
        <v>22.37675356577925</v>
      </c>
      <c r="D96">
        <v>43.814792342884679</v>
      </c>
      <c r="E96">
        <v>32.832208035900152</v>
      </c>
      <c r="F96">
        <v>0.9650874207663388</v>
      </c>
    </row>
    <row r="97" spans="1:6" x14ac:dyDescent="0.25">
      <c r="A97" t="s">
        <v>101</v>
      </c>
      <c r="B97">
        <v>37.598534733846023</v>
      </c>
      <c r="C97">
        <v>23.371252019619881</v>
      </c>
      <c r="D97">
        <v>44.229564521207479</v>
      </c>
      <c r="E97">
        <v>33.855779285304962</v>
      </c>
      <c r="F97">
        <v>1.3574818574315599</v>
      </c>
    </row>
    <row r="98" spans="1:6" x14ac:dyDescent="0.25">
      <c r="A98" t="s">
        <v>102</v>
      </c>
      <c r="B98">
        <v>34.490990545765399</v>
      </c>
      <c r="C98">
        <v>18.694022125220972</v>
      </c>
      <c r="D98">
        <v>41.998820059443972</v>
      </c>
      <c r="E98">
        <v>33.555486487727833</v>
      </c>
      <c r="F98">
        <v>2.0779984589734499</v>
      </c>
    </row>
    <row r="99" spans="1:6" x14ac:dyDescent="0.25">
      <c r="A99" t="s">
        <v>103</v>
      </c>
      <c r="B99">
        <v>34.92388305230304</v>
      </c>
      <c r="C99">
        <v>19.774475193283809</v>
      </c>
      <c r="D99">
        <v>42.641720614672657</v>
      </c>
      <c r="E99">
        <v>34.285131464172402</v>
      </c>
      <c r="F99">
        <v>1.89053400024187</v>
      </c>
    </row>
    <row r="100" spans="1:6" x14ac:dyDescent="0.25">
      <c r="A100" t="s">
        <v>104</v>
      </c>
      <c r="B100">
        <v>29.291045861186721</v>
      </c>
      <c r="C100">
        <v>19.553420625764531</v>
      </c>
      <c r="D100">
        <v>36.599689943944028</v>
      </c>
      <c r="E100">
        <v>20.814650640612172</v>
      </c>
      <c r="F100">
        <v>2.34318230787675</v>
      </c>
    </row>
    <row r="101" spans="1:6" x14ac:dyDescent="0.25">
      <c r="A101" t="s">
        <v>105</v>
      </c>
      <c r="B101">
        <v>28.317486500313539</v>
      </c>
      <c r="C101">
        <v>19.639397409410599</v>
      </c>
      <c r="D101">
        <v>35.734127626469771</v>
      </c>
      <c r="E101">
        <v>20.808906637206022</v>
      </c>
      <c r="F101">
        <v>2.184750358924044</v>
      </c>
    </row>
    <row r="102" spans="1:6" x14ac:dyDescent="0.25">
      <c r="A102" t="s">
        <v>106</v>
      </c>
      <c r="B102">
        <v>26.174863895804279</v>
      </c>
      <c r="C102">
        <v>18.273696343503168</v>
      </c>
      <c r="D102">
        <v>33.292081557952642</v>
      </c>
      <c r="E102">
        <v>20.415701494883379</v>
      </c>
      <c r="F102">
        <v>2.1585099712118878</v>
      </c>
    </row>
    <row r="103" spans="1:6" x14ac:dyDescent="0.25">
      <c r="A103" t="s">
        <v>107</v>
      </c>
      <c r="B103">
        <v>22.46803226961493</v>
      </c>
      <c r="C103">
        <v>15.63444287308147</v>
      </c>
      <c r="D103">
        <v>30.798009075631931</v>
      </c>
      <c r="E103">
        <v>20.065823271884959</v>
      </c>
      <c r="F103">
        <v>2.0786302303697242</v>
      </c>
    </row>
    <row r="104" spans="1:6" x14ac:dyDescent="0.25">
      <c r="A104" t="s">
        <v>108</v>
      </c>
      <c r="B104">
        <v>23.136428829008612</v>
      </c>
      <c r="C104">
        <v>15.98246979320742</v>
      </c>
      <c r="D104">
        <v>31.306215006323971</v>
      </c>
      <c r="E104">
        <v>19.976951046464269</v>
      </c>
      <c r="F104">
        <v>2.0004564009294552</v>
      </c>
    </row>
    <row r="105" spans="1:6" x14ac:dyDescent="0.25">
      <c r="A105" t="s">
        <v>109</v>
      </c>
      <c r="B105">
        <v>23.26448843440955</v>
      </c>
      <c r="C105">
        <v>16.643014602506739</v>
      </c>
      <c r="D105">
        <v>30.78063433421061</v>
      </c>
      <c r="E105">
        <v>20.179757874930921</v>
      </c>
      <c r="F105">
        <v>1.6813751061754461</v>
      </c>
    </row>
    <row r="106" spans="1:6" x14ac:dyDescent="0.25">
      <c r="A106" t="s">
        <v>110</v>
      </c>
      <c r="B106">
        <v>25.778387722451718</v>
      </c>
      <c r="C106">
        <v>17.91604349635956</v>
      </c>
      <c r="D106">
        <v>32.757319017153193</v>
      </c>
      <c r="E106">
        <v>20.509264826611609</v>
      </c>
      <c r="F106">
        <v>1.681500159922396</v>
      </c>
    </row>
    <row r="107" spans="1:6" x14ac:dyDescent="0.25">
      <c r="A107" t="s">
        <v>111</v>
      </c>
      <c r="B107">
        <v>25.706356551069181</v>
      </c>
      <c r="C107">
        <v>16.265171178013109</v>
      </c>
      <c r="D107">
        <v>32.890443804998817</v>
      </c>
      <c r="E107">
        <v>20.008542784959779</v>
      </c>
      <c r="F107">
        <v>1.582726742208894</v>
      </c>
    </row>
    <row r="108" spans="1:6" x14ac:dyDescent="0.25">
      <c r="A108" t="s">
        <v>112</v>
      </c>
      <c r="B108">
        <v>24.824998281584389</v>
      </c>
      <c r="C108">
        <v>14.10000473954647</v>
      </c>
      <c r="D108">
        <v>32.74948351616051</v>
      </c>
      <c r="E108">
        <v>19.811822458548239</v>
      </c>
      <c r="F108">
        <v>1.6870776783872321</v>
      </c>
    </row>
    <row r="109" spans="1:6" x14ac:dyDescent="0.25">
      <c r="A109" t="s">
        <v>113</v>
      </c>
      <c r="B109">
        <v>27.724152121802199</v>
      </c>
      <c r="C109">
        <v>16.74771338228264</v>
      </c>
      <c r="D109">
        <v>35.372518974745489</v>
      </c>
      <c r="E109">
        <v>21.82694381436373</v>
      </c>
      <c r="F109">
        <v>1.4926816357143231</v>
      </c>
    </row>
    <row r="110" spans="1:6" x14ac:dyDescent="0.25">
      <c r="A110" t="s">
        <v>114</v>
      </c>
      <c r="B110">
        <v>27.790765525457839</v>
      </c>
      <c r="C110">
        <v>17.210831878820098</v>
      </c>
      <c r="D110">
        <v>35.017991051365172</v>
      </c>
      <c r="E110">
        <v>21.938429005156099</v>
      </c>
      <c r="F110">
        <v>1.429652692555637</v>
      </c>
    </row>
    <row r="111" spans="1:6" x14ac:dyDescent="0.25">
      <c r="A111" t="s">
        <v>115</v>
      </c>
      <c r="B111">
        <v>29.960680646834579</v>
      </c>
      <c r="C111">
        <v>18.672821139540989</v>
      </c>
      <c r="D111">
        <v>36.772742552680683</v>
      </c>
      <c r="E111">
        <v>22.770038691544769</v>
      </c>
      <c r="F111">
        <v>1.3115453272631421</v>
      </c>
    </row>
    <row r="112" spans="1:6" x14ac:dyDescent="0.25">
      <c r="A112" t="s">
        <v>116</v>
      </c>
      <c r="B112">
        <v>32.326110086328988</v>
      </c>
      <c r="C112">
        <v>20.94750512634965</v>
      </c>
      <c r="D112">
        <v>38.694439353176548</v>
      </c>
      <c r="E112">
        <v>24.612116381317279</v>
      </c>
      <c r="F112">
        <v>1.270764246560159</v>
      </c>
    </row>
    <row r="113" spans="1:6" x14ac:dyDescent="0.25">
      <c r="A113" t="s">
        <v>117</v>
      </c>
      <c r="B113">
        <v>34.326888822730922</v>
      </c>
      <c r="C113">
        <v>23.379556480060611</v>
      </c>
      <c r="D113">
        <v>40.590131864036863</v>
      </c>
      <c r="E113">
        <v>26.632240165953839</v>
      </c>
      <c r="F113">
        <v>1.364926470083546</v>
      </c>
    </row>
    <row r="114" spans="1:6" x14ac:dyDescent="0.25">
      <c r="A114" t="s">
        <v>118</v>
      </c>
      <c r="B114">
        <v>33.921550264632558</v>
      </c>
      <c r="C114">
        <v>23.7729962085502</v>
      </c>
      <c r="D114">
        <v>39.755470139906137</v>
      </c>
      <c r="E114">
        <v>26.893237465681821</v>
      </c>
      <c r="F114">
        <v>1.4221619363003319</v>
      </c>
    </row>
    <row r="115" spans="1:6" x14ac:dyDescent="0.25">
      <c r="A115" t="s">
        <v>119</v>
      </c>
      <c r="B115">
        <v>36.354071526741059</v>
      </c>
      <c r="C115">
        <v>26.322108886642141</v>
      </c>
      <c r="D115">
        <v>41.494294300302244</v>
      </c>
      <c r="E115">
        <v>29.36744964686039</v>
      </c>
      <c r="F115">
        <v>1.6931095359496</v>
      </c>
    </row>
    <row r="116" spans="1:6" x14ac:dyDescent="0.25">
      <c r="A116" t="s">
        <v>120</v>
      </c>
      <c r="B116">
        <v>37.13850561117443</v>
      </c>
      <c r="C116">
        <v>23.270657924338881</v>
      </c>
      <c r="D116">
        <v>42.220054002304522</v>
      </c>
      <c r="E116">
        <v>30.118652710650839</v>
      </c>
      <c r="F116">
        <v>1.4929280173474011</v>
      </c>
    </row>
    <row r="117" spans="1:6" x14ac:dyDescent="0.25">
      <c r="A117" t="s">
        <v>121</v>
      </c>
      <c r="B117">
        <v>36.269149800272707</v>
      </c>
      <c r="C117">
        <v>21.506050457308579</v>
      </c>
      <c r="D117">
        <v>40.573780385516919</v>
      </c>
      <c r="E117">
        <v>29.447899714534209</v>
      </c>
      <c r="F117">
        <v>2.1772103985864288</v>
      </c>
    </row>
    <row r="118" spans="1:6" x14ac:dyDescent="0.25">
      <c r="A118" t="s">
        <v>122</v>
      </c>
      <c r="B118">
        <v>37.068887382568803</v>
      </c>
      <c r="C118">
        <v>22.050568983306849</v>
      </c>
      <c r="D118">
        <v>41.679649453362742</v>
      </c>
      <c r="E118">
        <v>30.833798916134679</v>
      </c>
      <c r="F118">
        <v>2.4991190937531149</v>
      </c>
    </row>
    <row r="119" spans="1:6" x14ac:dyDescent="0.25">
      <c r="A119" t="s">
        <v>123</v>
      </c>
      <c r="B119">
        <v>39.711257703045789</v>
      </c>
      <c r="C119">
        <v>25.417649885132551</v>
      </c>
      <c r="D119">
        <v>44.056629908964531</v>
      </c>
      <c r="E119">
        <v>32.594997998261583</v>
      </c>
      <c r="F119">
        <v>3.203253494453294</v>
      </c>
    </row>
    <row r="120" spans="1:6" x14ac:dyDescent="0.25">
      <c r="A120" t="s">
        <v>124</v>
      </c>
      <c r="B120">
        <v>42.337645809536347</v>
      </c>
      <c r="C120">
        <v>29.163266531322002</v>
      </c>
      <c r="D120">
        <v>46.428235473996978</v>
      </c>
      <c r="E120">
        <v>35.310857598811822</v>
      </c>
      <c r="F120">
        <v>4.0554955118692257</v>
      </c>
    </row>
    <row r="121" spans="1:6" x14ac:dyDescent="0.25">
      <c r="A121" t="s">
        <v>125</v>
      </c>
      <c r="B121">
        <v>42.385520363123121</v>
      </c>
      <c r="C121">
        <v>29.7029455548798</v>
      </c>
      <c r="D121">
        <v>45.672670557353221</v>
      </c>
      <c r="E121">
        <v>35.290419639257152</v>
      </c>
      <c r="F121">
        <v>4.0999303156978701</v>
      </c>
    </row>
    <row r="122" spans="1:6" x14ac:dyDescent="0.25">
      <c r="A122" t="s">
        <v>126</v>
      </c>
      <c r="B122">
        <v>42.721272633766233</v>
      </c>
      <c r="C122">
        <v>30.78345971698673</v>
      </c>
      <c r="D122">
        <v>44.207639564597088</v>
      </c>
      <c r="E122">
        <v>36.06171719437296</v>
      </c>
      <c r="F122">
        <v>4.5282974516236214</v>
      </c>
    </row>
    <row r="123" spans="1:6" x14ac:dyDescent="0.25">
      <c r="A123" t="s">
        <v>127</v>
      </c>
      <c r="B123">
        <v>42.068628171796767</v>
      </c>
      <c r="C123">
        <v>30.125110263272241</v>
      </c>
      <c r="D123">
        <v>42.070629218463807</v>
      </c>
      <c r="E123">
        <v>34.720002942367927</v>
      </c>
      <c r="F123">
        <v>4.0493920700614794</v>
      </c>
    </row>
    <row r="124" spans="1:6" x14ac:dyDescent="0.25">
      <c r="A124" t="s">
        <v>128</v>
      </c>
      <c r="B124">
        <v>43.524356524744633</v>
      </c>
      <c r="C124">
        <v>32.067849031012621</v>
      </c>
      <c r="D124">
        <v>43.747059562027651</v>
      </c>
      <c r="E124">
        <v>36.0838371454102</v>
      </c>
      <c r="F124">
        <v>4.9596168365291611</v>
      </c>
    </row>
    <row r="125" spans="1:6" x14ac:dyDescent="0.25">
      <c r="A125" t="s">
        <v>129</v>
      </c>
      <c r="B125">
        <v>42.730971424341597</v>
      </c>
      <c r="C125">
        <v>32.468150389160797</v>
      </c>
      <c r="D125">
        <v>42.724962495986126</v>
      </c>
      <c r="E125">
        <v>35.481851845577793</v>
      </c>
      <c r="F125">
        <v>4.665569201379288</v>
      </c>
    </row>
    <row r="126" spans="1:6" x14ac:dyDescent="0.25">
      <c r="A126" t="s">
        <v>130</v>
      </c>
      <c r="B126">
        <v>43.737328334284847</v>
      </c>
      <c r="C126">
        <v>33.730367367626293</v>
      </c>
      <c r="D126">
        <v>43.546550927285651</v>
      </c>
      <c r="E126">
        <v>34.38416169902662</v>
      </c>
      <c r="F126">
        <v>4.643315333895691</v>
      </c>
    </row>
    <row r="127" spans="1:6" x14ac:dyDescent="0.25">
      <c r="A127" t="s">
        <v>131</v>
      </c>
      <c r="B127">
        <v>43.524563765602771</v>
      </c>
      <c r="C127">
        <v>31.62241042248991</v>
      </c>
      <c r="D127">
        <v>43.681703167949152</v>
      </c>
      <c r="E127">
        <v>35.05584086333991</v>
      </c>
      <c r="F127">
        <v>5.4913791708772379</v>
      </c>
    </row>
    <row r="128" spans="1:6" x14ac:dyDescent="0.25">
      <c r="A128" t="s">
        <v>132</v>
      </c>
      <c r="B128">
        <v>38.306872062568367</v>
      </c>
      <c r="C128">
        <v>11.649923984687771</v>
      </c>
      <c r="D128">
        <v>37.454947755136629</v>
      </c>
      <c r="E128">
        <v>29.36237380218175</v>
      </c>
      <c r="F128">
        <v>5.5335214310266583</v>
      </c>
    </row>
    <row r="129" spans="1:6" x14ac:dyDescent="0.25">
      <c r="A129" t="s">
        <v>133</v>
      </c>
      <c r="B129">
        <v>36.786772555254572</v>
      </c>
      <c r="C129">
        <v>10.097070428113931</v>
      </c>
      <c r="D129">
        <v>36.612614563122918</v>
      </c>
      <c r="E129">
        <v>28.957715671498669</v>
      </c>
      <c r="F129">
        <v>5.545217949336779</v>
      </c>
    </row>
    <row r="130" spans="1:6" x14ac:dyDescent="0.25">
      <c r="A130" t="s">
        <v>134</v>
      </c>
      <c r="B130">
        <v>34.616099578059831</v>
      </c>
      <c r="C130">
        <v>10.0227598672246</v>
      </c>
      <c r="D130">
        <v>32.415489616412167</v>
      </c>
      <c r="E130">
        <v>28.4177540230821</v>
      </c>
      <c r="F130">
        <v>5.2710789650321273</v>
      </c>
    </row>
    <row r="131" spans="1:6" x14ac:dyDescent="0.25">
      <c r="A131" t="s">
        <v>135</v>
      </c>
      <c r="B131">
        <v>33.724054763860217</v>
      </c>
      <c r="C131">
        <v>8.143876102380819</v>
      </c>
      <c r="D131">
        <v>30.556753196389081</v>
      </c>
      <c r="E131">
        <v>27.907613235094161</v>
      </c>
      <c r="F131">
        <v>5.2640800374129944</v>
      </c>
    </row>
    <row r="132" spans="1:6" x14ac:dyDescent="0.25">
      <c r="A132" t="s">
        <v>136</v>
      </c>
      <c r="B132">
        <v>36.070250479875362</v>
      </c>
      <c r="C132">
        <v>8.3570025585575056</v>
      </c>
      <c r="D132">
        <v>33.097839045477023</v>
      </c>
      <c r="E132">
        <v>29.14544634166527</v>
      </c>
      <c r="F132">
        <v>6.7361639685587988</v>
      </c>
    </row>
    <row r="133" spans="1:6" x14ac:dyDescent="0.25">
      <c r="A133" t="s">
        <v>137</v>
      </c>
      <c r="B133">
        <v>37.786468379211357</v>
      </c>
      <c r="C133">
        <v>9.4157712979912098</v>
      </c>
      <c r="D133">
        <v>35.365377076049022</v>
      </c>
      <c r="E133">
        <v>31.635015414100391</v>
      </c>
      <c r="F133">
        <v>8.5275203236951036</v>
      </c>
    </row>
    <row r="134" spans="1:6" x14ac:dyDescent="0.25">
      <c r="A134" t="s">
        <v>138</v>
      </c>
      <c r="B134">
        <v>32.75251423884135</v>
      </c>
      <c r="C134">
        <v>6.7660886098941084</v>
      </c>
      <c r="D134">
        <v>30.858242699866949</v>
      </c>
      <c r="E134">
        <v>11.071722782932749</v>
      </c>
      <c r="F134">
        <v>8.9316145652298857</v>
      </c>
    </row>
    <row r="135" spans="1:6" x14ac:dyDescent="0.25">
      <c r="A135" t="s">
        <v>139</v>
      </c>
      <c r="B135">
        <v>33.654131871741392</v>
      </c>
      <c r="C135">
        <v>6.8154009720656221</v>
      </c>
      <c r="D135">
        <v>31.766038041608901</v>
      </c>
      <c r="E135">
        <v>10.6108778129079</v>
      </c>
      <c r="F135">
        <v>10.194235602663451</v>
      </c>
    </row>
    <row r="136" spans="1:6" x14ac:dyDescent="0.25">
      <c r="A136" t="s">
        <v>140</v>
      </c>
      <c r="B136">
        <v>21.288862500155702</v>
      </c>
      <c r="C136">
        <v>6.2940644675770301</v>
      </c>
      <c r="D136">
        <v>28.168329099246421</v>
      </c>
      <c r="E136">
        <v>9.6346174851016038</v>
      </c>
      <c r="F136">
        <v>15.700465155027119</v>
      </c>
    </row>
    <row r="137" spans="1:6" x14ac:dyDescent="0.25">
      <c r="A137" t="s">
        <v>141</v>
      </c>
      <c r="B137">
        <v>21.356998279013052</v>
      </c>
      <c r="C137">
        <v>6.7316486020933359</v>
      </c>
      <c r="D137">
        <v>27.538703576298989</v>
      </c>
      <c r="E137">
        <v>8.8858850970483534</v>
      </c>
      <c r="F137">
        <v>16.263152532867242</v>
      </c>
    </row>
    <row r="138" spans="1:6" x14ac:dyDescent="0.25">
      <c r="A138" t="s">
        <v>142</v>
      </c>
      <c r="B138">
        <v>23.65989803964181</v>
      </c>
      <c r="C138">
        <v>6.7063889078960983</v>
      </c>
      <c r="D138">
        <v>29.264812767409399</v>
      </c>
      <c r="E138">
        <v>10.708953535764911</v>
      </c>
      <c r="F138">
        <v>17.279824010045971</v>
      </c>
    </row>
    <row r="139" spans="1:6" x14ac:dyDescent="0.25">
      <c r="A139" t="s">
        <v>143</v>
      </c>
      <c r="B139">
        <v>23.169792604796839</v>
      </c>
      <c r="C139">
        <v>7.106665311179821</v>
      </c>
      <c r="D139">
        <v>29.484738163970441</v>
      </c>
      <c r="E139">
        <v>11.706565330138799</v>
      </c>
      <c r="F139">
        <v>17.37386941922091</v>
      </c>
    </row>
    <row r="140" spans="1:6" x14ac:dyDescent="0.25">
      <c r="A140" t="s">
        <v>144</v>
      </c>
      <c r="B140">
        <v>24.78573405506425</v>
      </c>
      <c r="C140">
        <v>8.2959286164721231</v>
      </c>
      <c r="D140">
        <v>30.968778780137921</v>
      </c>
      <c r="E140">
        <v>13.968356293519181</v>
      </c>
      <c r="F140">
        <v>17.678229876978872</v>
      </c>
    </row>
    <row r="141" spans="1:6" x14ac:dyDescent="0.25">
      <c r="A141" t="s">
        <v>145</v>
      </c>
      <c r="B141">
        <v>25.111226430373009</v>
      </c>
      <c r="C141">
        <v>9.0833307643111496</v>
      </c>
      <c r="D141">
        <v>30.561147722825801</v>
      </c>
      <c r="E141">
        <v>14.394298801171971</v>
      </c>
      <c r="F141">
        <v>17.77633303480096</v>
      </c>
    </row>
    <row r="142" spans="1:6" x14ac:dyDescent="0.25">
      <c r="A142" t="s">
        <v>146</v>
      </c>
      <c r="B142">
        <v>26.883010938264452</v>
      </c>
      <c r="C142">
        <v>10.32442223063914</v>
      </c>
      <c r="D142">
        <v>31.746354352135182</v>
      </c>
      <c r="E142">
        <v>15.10812166387314</v>
      </c>
      <c r="F142">
        <v>18.472735192152658</v>
      </c>
    </row>
    <row r="143" spans="1:6" x14ac:dyDescent="0.25">
      <c r="A143" t="s">
        <v>147</v>
      </c>
      <c r="B143">
        <v>19.412993173453881</v>
      </c>
      <c r="C143">
        <v>10.637187218606391</v>
      </c>
      <c r="D143">
        <v>23.61839053764006</v>
      </c>
      <c r="E143">
        <v>13.863309768043489</v>
      </c>
      <c r="F143">
        <v>16.958369784720968</v>
      </c>
    </row>
    <row r="144" spans="1:6" x14ac:dyDescent="0.25">
      <c r="A144" t="s">
        <v>148</v>
      </c>
      <c r="B144">
        <v>20.160569092936299</v>
      </c>
      <c r="C144">
        <v>10.79286092965474</v>
      </c>
      <c r="D144">
        <v>24.33359680877204</v>
      </c>
      <c r="E144">
        <v>13.763975503029471</v>
      </c>
      <c r="F144">
        <v>17.519936815608069</v>
      </c>
    </row>
    <row r="145" spans="1:6" x14ac:dyDescent="0.25">
      <c r="A145" t="s">
        <v>149</v>
      </c>
      <c r="B145">
        <v>20.576727315074258</v>
      </c>
      <c r="C145">
        <v>10.01114116339747</v>
      </c>
      <c r="D145">
        <v>25.567728180498541</v>
      </c>
      <c r="E145">
        <v>14.482926661593909</v>
      </c>
      <c r="F145">
        <v>18.278857896837451</v>
      </c>
    </row>
    <row r="146" spans="1:6" x14ac:dyDescent="0.25">
      <c r="A146" t="s">
        <v>150</v>
      </c>
      <c r="B146">
        <v>19.962329014126599</v>
      </c>
      <c r="C146">
        <v>9.3296466256140214</v>
      </c>
      <c r="D146">
        <v>25.869827312521931</v>
      </c>
      <c r="E146">
        <v>13.137225560075059</v>
      </c>
      <c r="F146">
        <v>18.947246437846289</v>
      </c>
    </row>
    <row r="147" spans="1:6" x14ac:dyDescent="0.25">
      <c r="A147" t="s">
        <v>151</v>
      </c>
      <c r="B147">
        <v>16.934844346592222</v>
      </c>
      <c r="C147">
        <v>9.2695097641911151</v>
      </c>
      <c r="D147">
        <v>28.536381926500919</v>
      </c>
      <c r="E147">
        <v>13.683999154880761</v>
      </c>
      <c r="F147">
        <v>23.909531028029619</v>
      </c>
    </row>
    <row r="148" spans="1:6" x14ac:dyDescent="0.25">
      <c r="A148" t="s">
        <v>152</v>
      </c>
      <c r="B148">
        <v>17.583640545162709</v>
      </c>
      <c r="C148">
        <v>8.7297217900852626</v>
      </c>
      <c r="D148">
        <v>27.063390084443249</v>
      </c>
      <c r="E148">
        <v>13.737718786825731</v>
      </c>
      <c r="F148">
        <v>23.97408225494625</v>
      </c>
    </row>
    <row r="149" spans="1:6" x14ac:dyDescent="0.25">
      <c r="A149" t="s">
        <v>153</v>
      </c>
      <c r="B149">
        <v>18.17040555612077</v>
      </c>
      <c r="C149">
        <v>8.5974940737403376</v>
      </c>
      <c r="D149">
        <v>25.20460000884086</v>
      </c>
      <c r="E149">
        <v>13.989585003736339</v>
      </c>
      <c r="F149">
        <v>23.526852439921001</v>
      </c>
    </row>
    <row r="150" spans="1:6" x14ac:dyDescent="0.25">
      <c r="A150" t="s">
        <v>154</v>
      </c>
      <c r="B150">
        <v>18.0115709303643</v>
      </c>
      <c r="C150">
        <v>8.8067977171900171</v>
      </c>
      <c r="D150">
        <v>16.216281394282809</v>
      </c>
      <c r="E150">
        <v>13.724565000944811</v>
      </c>
      <c r="F150">
        <v>20.107190980986751</v>
      </c>
    </row>
    <row r="151" spans="1:6" x14ac:dyDescent="0.25">
      <c r="A151" t="s">
        <v>155</v>
      </c>
      <c r="B151">
        <v>18.006898605212719</v>
      </c>
      <c r="C151">
        <v>6.4892516296660183</v>
      </c>
      <c r="D151">
        <v>10.99354232809864</v>
      </c>
      <c r="E151">
        <v>13.59638948433884</v>
      </c>
      <c r="F151">
        <v>18.105714691598621</v>
      </c>
    </row>
    <row r="152" spans="1:6" x14ac:dyDescent="0.25">
      <c r="A152" t="s">
        <v>156</v>
      </c>
      <c r="B152">
        <v>18.52608057243155</v>
      </c>
      <c r="C152">
        <v>6.6730037829364388</v>
      </c>
      <c r="D152">
        <v>8.8785500178065142</v>
      </c>
      <c r="E152">
        <v>13.92668457018264</v>
      </c>
      <c r="F152">
        <v>17.113650854143518</v>
      </c>
    </row>
    <row r="153" spans="1:6" x14ac:dyDescent="0.25">
      <c r="A153" t="s">
        <v>157</v>
      </c>
      <c r="B153">
        <v>17.56425990019634</v>
      </c>
      <c r="C153">
        <v>6.4140367625098564</v>
      </c>
      <c r="D153">
        <v>8.0718631543894812</v>
      </c>
      <c r="E153">
        <v>12.124010813655881</v>
      </c>
      <c r="F153">
        <v>16.60702909475582</v>
      </c>
    </row>
    <row r="154" spans="1:6" x14ac:dyDescent="0.25">
      <c r="A154" t="s">
        <v>158</v>
      </c>
      <c r="B154">
        <v>17.545200866270601</v>
      </c>
      <c r="C154">
        <v>6.0728441091522631</v>
      </c>
      <c r="D154">
        <v>6.2705443638248299</v>
      </c>
      <c r="E154">
        <v>11.394384479637591</v>
      </c>
      <c r="F154">
        <v>14.77246135498793</v>
      </c>
    </row>
    <row r="155" spans="1:6" x14ac:dyDescent="0.25">
      <c r="A155" t="s">
        <v>159</v>
      </c>
      <c r="B155">
        <v>17.349157540217821</v>
      </c>
      <c r="C155">
        <v>5.4426616096762404</v>
      </c>
      <c r="D155">
        <v>6.2944137448720063</v>
      </c>
      <c r="E155">
        <v>11.022455037763811</v>
      </c>
      <c r="F155">
        <v>14.83380483238</v>
      </c>
    </row>
    <row r="156" spans="1:6" x14ac:dyDescent="0.25">
      <c r="A156" t="s">
        <v>160</v>
      </c>
      <c r="B156">
        <v>18.570568260038058</v>
      </c>
      <c r="C156">
        <v>5.2589526999756373</v>
      </c>
      <c r="D156">
        <v>6.1541100807461646</v>
      </c>
      <c r="E156">
        <v>10.918138145274339</v>
      </c>
      <c r="F156">
        <v>15.088783121035791</v>
      </c>
    </row>
    <row r="157" spans="1:6" x14ac:dyDescent="0.25">
      <c r="A157" t="s">
        <v>161</v>
      </c>
      <c r="B157">
        <v>20.831038596744939</v>
      </c>
      <c r="C157">
        <v>4.9315255307500561</v>
      </c>
      <c r="D157">
        <v>5.9297494770997234</v>
      </c>
      <c r="E157">
        <v>11.88036169560502</v>
      </c>
      <c r="F157">
        <v>15.938735824661199</v>
      </c>
    </row>
    <row r="158" spans="1:6" x14ac:dyDescent="0.25">
      <c r="A158" t="s">
        <v>162</v>
      </c>
      <c r="B158">
        <v>20.01753443979219</v>
      </c>
      <c r="C158">
        <v>4.3663601693568719</v>
      </c>
      <c r="D158">
        <v>5.5669453118478653</v>
      </c>
      <c r="E158">
        <v>9.2240726733309177</v>
      </c>
      <c r="F158">
        <v>15.47991248479101</v>
      </c>
    </row>
    <row r="159" spans="1:6" x14ac:dyDescent="0.25">
      <c r="A159" t="s">
        <v>163</v>
      </c>
      <c r="B159">
        <v>21.769209588218441</v>
      </c>
      <c r="C159">
        <v>4.8636427190001861</v>
      </c>
      <c r="D159">
        <v>5.2263642528215204</v>
      </c>
      <c r="E159">
        <v>11.01525713120402</v>
      </c>
      <c r="F159">
        <v>17.051321214356609</v>
      </c>
    </row>
    <row r="160" spans="1:6" x14ac:dyDescent="0.25">
      <c r="A160" t="s">
        <v>164</v>
      </c>
      <c r="B160">
        <v>21.51211269870528</v>
      </c>
      <c r="C160">
        <v>4.8002305388150779</v>
      </c>
      <c r="D160">
        <v>5.8290170213371537</v>
      </c>
      <c r="E160">
        <v>10.25383439536137</v>
      </c>
      <c r="F160">
        <v>17.216318868552371</v>
      </c>
    </row>
    <row r="161" spans="1:6" x14ac:dyDescent="0.25">
      <c r="A161" t="s">
        <v>165</v>
      </c>
      <c r="B161">
        <v>21.641308337658991</v>
      </c>
      <c r="C161">
        <v>4.5454602809492517</v>
      </c>
      <c r="D161">
        <v>5.6650659352063419</v>
      </c>
      <c r="E161">
        <v>10.30391030155916</v>
      </c>
      <c r="F161">
        <v>17.243632751533379</v>
      </c>
    </row>
    <row r="162" spans="1:6" x14ac:dyDescent="0.25">
      <c r="A162" t="s">
        <v>166</v>
      </c>
      <c r="B162">
        <v>18.79080277124778</v>
      </c>
      <c r="C162">
        <v>3.8853912757144888</v>
      </c>
      <c r="D162">
        <v>3.3027754176503401</v>
      </c>
      <c r="E162">
        <v>10.119751843378531</v>
      </c>
      <c r="F162">
        <v>14.59952231046719</v>
      </c>
    </row>
    <row r="163" spans="1:6" x14ac:dyDescent="0.25">
      <c r="A163" t="s">
        <v>167</v>
      </c>
      <c r="B163">
        <v>32.492571753811568</v>
      </c>
      <c r="C163">
        <v>4.647372223411292</v>
      </c>
      <c r="D163">
        <v>4.1777492130226186</v>
      </c>
      <c r="E163">
        <v>6.1596428666316987</v>
      </c>
      <c r="F163">
        <v>29.880432993988801</v>
      </c>
    </row>
    <row r="164" spans="1:6" x14ac:dyDescent="0.25">
      <c r="A164" t="s">
        <v>168</v>
      </c>
      <c r="B164">
        <v>25.210316094168171</v>
      </c>
      <c r="C164">
        <v>4.4397681549284274</v>
      </c>
      <c r="D164">
        <v>4.2969308660380277</v>
      </c>
      <c r="E164">
        <v>5.5858632215917599</v>
      </c>
      <c r="F164">
        <v>21.50826082161128</v>
      </c>
    </row>
    <row r="165" spans="1:6" x14ac:dyDescent="0.25">
      <c r="A165" t="s">
        <v>169</v>
      </c>
      <c r="B165">
        <v>25.150860653421031</v>
      </c>
      <c r="C165">
        <v>4.2869090764451707</v>
      </c>
      <c r="D165">
        <v>4.5728496332835213</v>
      </c>
      <c r="E165">
        <v>5.44767246702349</v>
      </c>
      <c r="F165">
        <v>21.6377014663281</v>
      </c>
    </row>
    <row r="166" spans="1:6" x14ac:dyDescent="0.25">
      <c r="A166" t="s">
        <v>170</v>
      </c>
      <c r="B166">
        <v>24.999981929087738</v>
      </c>
      <c r="C166">
        <v>3.7158448706114982</v>
      </c>
      <c r="D166">
        <v>4.6479144548899898</v>
      </c>
      <c r="E166">
        <v>5.7081087089437714</v>
      </c>
      <c r="F166">
        <v>21.91749342567012</v>
      </c>
    </row>
    <row r="167" spans="1:6" x14ac:dyDescent="0.25">
      <c r="A167" t="s">
        <v>171</v>
      </c>
      <c r="B167">
        <v>24.91085865773945</v>
      </c>
      <c r="C167">
        <v>4.2913575271340116</v>
      </c>
      <c r="D167">
        <v>4.7200176458119607</v>
      </c>
      <c r="E167">
        <v>5.9204273256233924</v>
      </c>
      <c r="F167">
        <v>22.030984981004899</v>
      </c>
    </row>
    <row r="168" spans="1:6" x14ac:dyDescent="0.25">
      <c r="A168" t="s">
        <v>172</v>
      </c>
      <c r="B168">
        <v>28.66732020111786</v>
      </c>
      <c r="C168">
        <v>3.4790642130855161</v>
      </c>
      <c r="D168">
        <v>6.0309444514923509</v>
      </c>
      <c r="E168">
        <v>6.2768602126501793</v>
      </c>
      <c r="F168">
        <v>26.024963600903199</v>
      </c>
    </row>
    <row r="169" spans="1:6" x14ac:dyDescent="0.25">
      <c r="A169" t="s">
        <v>173</v>
      </c>
      <c r="B169">
        <v>28.16762371761488</v>
      </c>
      <c r="C169">
        <v>4.0529329162309429</v>
      </c>
      <c r="D169">
        <v>6.1810168391999927</v>
      </c>
      <c r="E169">
        <v>7.0859079464175894</v>
      </c>
      <c r="F169">
        <v>25.719681037664849</v>
      </c>
    </row>
    <row r="170" spans="1:6" x14ac:dyDescent="0.25">
      <c r="A170" t="s">
        <v>174</v>
      </c>
      <c r="B170">
        <v>28.158330533638381</v>
      </c>
      <c r="C170">
        <v>4.1060503194300848</v>
      </c>
      <c r="D170">
        <v>6.2196660549726168</v>
      </c>
      <c r="E170">
        <v>7.0628872585367066</v>
      </c>
      <c r="F170">
        <v>25.726418384331328</v>
      </c>
    </row>
    <row r="171" spans="1:6" x14ac:dyDescent="0.25">
      <c r="A171" t="s">
        <v>175</v>
      </c>
      <c r="B171">
        <v>28.167337431071068</v>
      </c>
      <c r="C171">
        <v>4.3888745641149649</v>
      </c>
      <c r="D171">
        <v>6.1535519494623667</v>
      </c>
      <c r="E171">
        <v>7.1680972379521624</v>
      </c>
      <c r="F171">
        <v>25.885335930835002</v>
      </c>
    </row>
    <row r="172" spans="1:6" x14ac:dyDescent="0.25">
      <c r="A172" t="s">
        <v>176</v>
      </c>
      <c r="B172">
        <v>27.642878472904751</v>
      </c>
      <c r="C172">
        <v>4.5771620536919411</v>
      </c>
      <c r="D172">
        <v>5.6312804644073626</v>
      </c>
      <c r="E172">
        <v>7.4911901681961881</v>
      </c>
      <c r="F172">
        <v>25.83457545363774</v>
      </c>
    </row>
    <row r="173" spans="1:6" x14ac:dyDescent="0.25">
      <c r="A173" t="s">
        <v>177</v>
      </c>
      <c r="B173">
        <v>28.77636832824626</v>
      </c>
      <c r="C173">
        <v>4.4898631776641089</v>
      </c>
      <c r="D173">
        <v>7.0329125739015472</v>
      </c>
      <c r="E173">
        <v>7.9575243184450226</v>
      </c>
      <c r="F173">
        <v>26.39811499710493</v>
      </c>
    </row>
    <row r="174" spans="1:6" x14ac:dyDescent="0.25">
      <c r="A174" t="s">
        <v>178</v>
      </c>
      <c r="B174">
        <v>28.384321508281701</v>
      </c>
      <c r="C174">
        <v>4.7262650562603756</v>
      </c>
      <c r="D174">
        <v>6.6852356299799309</v>
      </c>
      <c r="E174">
        <v>7.8105468302891081</v>
      </c>
      <c r="F174">
        <v>26.17234073155479</v>
      </c>
    </row>
    <row r="175" spans="1:6" x14ac:dyDescent="0.25">
      <c r="A175" t="s">
        <v>179</v>
      </c>
      <c r="B175">
        <v>28.335504940255849</v>
      </c>
      <c r="C175">
        <v>4.7847148833624606</v>
      </c>
      <c r="D175">
        <v>6.324335839224414</v>
      </c>
      <c r="E175">
        <v>7.9796171563155278</v>
      </c>
      <c r="F175">
        <v>26.39129676769403</v>
      </c>
    </row>
    <row r="176" spans="1:6" x14ac:dyDescent="0.25">
      <c r="A176" t="s">
        <v>180</v>
      </c>
      <c r="B176">
        <v>27.937682333681341</v>
      </c>
      <c r="C176">
        <v>6.5882820633282737</v>
      </c>
      <c r="D176">
        <v>6.7500998614531014</v>
      </c>
      <c r="E176">
        <v>8.8516741235018106</v>
      </c>
      <c r="F176">
        <v>26.453450863541079</v>
      </c>
    </row>
    <row r="177" spans="1:6" x14ac:dyDescent="0.25">
      <c r="A177" t="s">
        <v>181</v>
      </c>
      <c r="B177">
        <v>27.36267225485344</v>
      </c>
      <c r="C177">
        <v>7.5512982345699138</v>
      </c>
      <c r="D177">
        <v>7.1199660905663666</v>
      </c>
      <c r="E177">
        <v>9.8941413563250133</v>
      </c>
      <c r="F177">
        <v>26.657562808024821</v>
      </c>
    </row>
    <row r="178" spans="1:6" x14ac:dyDescent="0.25">
      <c r="A178" t="s">
        <v>182</v>
      </c>
      <c r="B178">
        <v>27.669255117682511</v>
      </c>
      <c r="C178">
        <v>6.9540509992542461</v>
      </c>
      <c r="D178">
        <v>8.3268145360412458</v>
      </c>
      <c r="E178">
        <v>9.1046601368845863</v>
      </c>
      <c r="F178">
        <v>25.970990262857001</v>
      </c>
    </row>
    <row r="179" spans="1:6" x14ac:dyDescent="0.25">
      <c r="A179" t="s">
        <v>183</v>
      </c>
      <c r="B179">
        <v>28.494618245438229</v>
      </c>
      <c r="C179">
        <v>6.078959929269466</v>
      </c>
      <c r="D179">
        <v>8.2164819504506976</v>
      </c>
      <c r="E179">
        <v>9.2938954785264194</v>
      </c>
      <c r="F179">
        <v>26.35641689009584</v>
      </c>
    </row>
    <row r="180" spans="1:6" x14ac:dyDescent="0.25">
      <c r="A180" t="s">
        <v>184</v>
      </c>
      <c r="B180">
        <v>28.19884242835511</v>
      </c>
      <c r="C180">
        <v>5.0577865384888154</v>
      </c>
      <c r="D180">
        <v>8.3010875466316385</v>
      </c>
      <c r="E180">
        <v>6.94092931579865</v>
      </c>
      <c r="F180">
        <v>26.014882101000548</v>
      </c>
    </row>
    <row r="181" spans="1:6" x14ac:dyDescent="0.25">
      <c r="A181" t="s">
        <v>185</v>
      </c>
      <c r="B181">
        <v>27.923020102139532</v>
      </c>
      <c r="C181">
        <v>6.1517315076734116</v>
      </c>
      <c r="D181">
        <v>7.8608965626446654</v>
      </c>
      <c r="E181">
        <v>8.42951773354811</v>
      </c>
      <c r="F181">
        <v>26.389889446800201</v>
      </c>
    </row>
    <row r="182" spans="1:6" x14ac:dyDescent="0.25">
      <c r="A182" t="s">
        <v>186</v>
      </c>
      <c r="B182">
        <v>26.639840266161201</v>
      </c>
      <c r="C182">
        <v>6.0056540807203884</v>
      </c>
      <c r="D182">
        <v>7.7834695914650851</v>
      </c>
      <c r="E182">
        <v>8.0898958534648724</v>
      </c>
      <c r="F182">
        <v>24.829551760865129</v>
      </c>
    </row>
    <row r="183" spans="1:6" x14ac:dyDescent="0.25">
      <c r="A183" t="s">
        <v>187</v>
      </c>
      <c r="B183">
        <v>25.969760623253642</v>
      </c>
      <c r="C183">
        <v>7.2579227937017956</v>
      </c>
      <c r="D183">
        <v>9.4128668893130438</v>
      </c>
      <c r="E183">
        <v>7.3743724672073707</v>
      </c>
      <c r="F183">
        <v>23.498715008552541</v>
      </c>
    </row>
    <row r="184" spans="1:6" x14ac:dyDescent="0.25">
      <c r="A184" t="s">
        <v>188</v>
      </c>
      <c r="B184">
        <v>26.075443626232751</v>
      </c>
      <c r="C184">
        <v>7.7719604447809854</v>
      </c>
      <c r="D184">
        <v>8.4208505154249575</v>
      </c>
      <c r="E184">
        <v>8.8167061137986291</v>
      </c>
      <c r="F184">
        <v>24.19433465315058</v>
      </c>
    </row>
    <row r="185" spans="1:6" x14ac:dyDescent="0.25">
      <c r="A185" t="s">
        <v>189</v>
      </c>
      <c r="B185">
        <v>26.12435956078432</v>
      </c>
      <c r="C185">
        <v>8.5704639948542418</v>
      </c>
      <c r="D185">
        <v>8.475629938206426</v>
      </c>
      <c r="E185">
        <v>8.9848183187501203</v>
      </c>
      <c r="F185">
        <v>24.637675808226561</v>
      </c>
    </row>
    <row r="186" spans="1:6" x14ac:dyDescent="0.25">
      <c r="A186" t="s">
        <v>190</v>
      </c>
      <c r="B186">
        <v>19.334135852400902</v>
      </c>
      <c r="C186">
        <v>9.5298916740640838</v>
      </c>
      <c r="D186">
        <v>9.7003194733136304</v>
      </c>
      <c r="E186">
        <v>8.464544374509293</v>
      </c>
      <c r="F186">
        <v>16.21351323022164</v>
      </c>
    </row>
    <row r="187" spans="1:6" x14ac:dyDescent="0.25">
      <c r="A187" t="s">
        <v>191</v>
      </c>
      <c r="B187">
        <v>19.105606338025591</v>
      </c>
      <c r="C187">
        <v>12.384325314538019</v>
      </c>
      <c r="D187">
        <v>10.97489623574927</v>
      </c>
      <c r="E187">
        <v>12.504627953331759</v>
      </c>
      <c r="F187">
        <v>16.2486112685392</v>
      </c>
    </row>
    <row r="188" spans="1:6" x14ac:dyDescent="0.25">
      <c r="A188" t="s">
        <v>192</v>
      </c>
      <c r="B188">
        <v>17.81310779523076</v>
      </c>
      <c r="C188">
        <v>13.23236119956567</v>
      </c>
      <c r="D188">
        <v>11.060901888030489</v>
      </c>
      <c r="E188">
        <v>12.46776118915864</v>
      </c>
      <c r="F188">
        <v>15.928252212360251</v>
      </c>
    </row>
    <row r="189" spans="1:6" x14ac:dyDescent="0.25">
      <c r="A189" t="s">
        <v>193</v>
      </c>
      <c r="B189">
        <v>16.141718320177919</v>
      </c>
      <c r="C189">
        <v>15.177755510454491</v>
      </c>
      <c r="D189">
        <v>14.300341596065991</v>
      </c>
      <c r="E189">
        <v>14.6590810765392</v>
      </c>
      <c r="F189">
        <v>14.86600252101568</v>
      </c>
    </row>
    <row r="190" spans="1:6" x14ac:dyDescent="0.25">
      <c r="A190" t="s">
        <v>194</v>
      </c>
      <c r="B190">
        <v>15.701471402079591</v>
      </c>
      <c r="C190">
        <v>17.550589099954809</v>
      </c>
      <c r="D190">
        <v>16.931472185742699</v>
      </c>
      <c r="E190">
        <v>17.787781647684351</v>
      </c>
      <c r="F190">
        <v>15.59486607115101</v>
      </c>
    </row>
    <row r="191" spans="1:6" x14ac:dyDescent="0.25">
      <c r="A191" t="s">
        <v>195</v>
      </c>
      <c r="B191">
        <v>14.83518031573508</v>
      </c>
      <c r="C191">
        <v>18.023797201742799</v>
      </c>
      <c r="D191">
        <v>19.096117885946761</v>
      </c>
      <c r="E191">
        <v>19.59726376177704</v>
      </c>
      <c r="F191">
        <v>15.54299568185391</v>
      </c>
    </row>
    <row r="192" spans="1:6" x14ac:dyDescent="0.25">
      <c r="A192" t="s">
        <v>196</v>
      </c>
      <c r="B192">
        <v>13.87509195385514</v>
      </c>
      <c r="C192">
        <v>19.77208532041502</v>
      </c>
      <c r="D192">
        <v>21.54603407943868</v>
      </c>
      <c r="E192">
        <v>19.768612572024701</v>
      </c>
      <c r="F192">
        <v>13.803821570882629</v>
      </c>
    </row>
    <row r="193" spans="1:6" x14ac:dyDescent="0.25">
      <c r="A193" t="s">
        <v>197</v>
      </c>
      <c r="B193">
        <v>13.476988655094001</v>
      </c>
      <c r="C193">
        <v>21.839530639127322</v>
      </c>
      <c r="D193">
        <v>23.39680622971429</v>
      </c>
      <c r="E193">
        <v>22.086820376717629</v>
      </c>
      <c r="F193">
        <v>15.372689122530391</v>
      </c>
    </row>
    <row r="194" spans="1:6" x14ac:dyDescent="0.25">
      <c r="A194" t="s">
        <v>198</v>
      </c>
      <c r="B194">
        <v>13.00648607021575</v>
      </c>
      <c r="C194">
        <v>24.781120200658169</v>
      </c>
      <c r="D194">
        <v>26.26119945125474</v>
      </c>
      <c r="E194">
        <v>26.51463769528122</v>
      </c>
      <c r="F194">
        <v>18.071674762454698</v>
      </c>
    </row>
    <row r="195" spans="1:6" x14ac:dyDescent="0.25">
      <c r="A195" t="s">
        <v>199</v>
      </c>
      <c r="B195">
        <v>12.77854685544462</v>
      </c>
      <c r="C195">
        <v>25.502862584285289</v>
      </c>
      <c r="D195">
        <v>26.606134009393351</v>
      </c>
      <c r="E195">
        <v>27.313965407968379</v>
      </c>
      <c r="F195">
        <v>17.92103023561101</v>
      </c>
    </row>
    <row r="196" spans="1:6" x14ac:dyDescent="0.25">
      <c r="A196" t="s">
        <v>200</v>
      </c>
      <c r="B196">
        <v>12.648180970752231</v>
      </c>
      <c r="C196">
        <v>24.426125318926822</v>
      </c>
      <c r="D196">
        <v>27.497980219287989</v>
      </c>
      <c r="E196">
        <v>28.546527063369378</v>
      </c>
      <c r="F196">
        <v>19.377513967853378</v>
      </c>
    </row>
    <row r="197" spans="1:6" x14ac:dyDescent="0.25">
      <c r="A197" t="s">
        <v>201</v>
      </c>
      <c r="B197">
        <v>12.983701895699969</v>
      </c>
      <c r="C197">
        <v>27.1223240148448</v>
      </c>
      <c r="D197">
        <v>29.617270965043168</v>
      </c>
      <c r="E197">
        <v>31.473132319505201</v>
      </c>
      <c r="F197">
        <v>21.72445942867196</v>
      </c>
    </row>
    <row r="198" spans="1:6" x14ac:dyDescent="0.25">
      <c r="A198" t="s">
        <v>202</v>
      </c>
      <c r="B198">
        <v>13.895907186775689</v>
      </c>
      <c r="C198">
        <v>26.221564853137629</v>
      </c>
      <c r="D198">
        <v>30.50147993704347</v>
      </c>
      <c r="E198">
        <v>33.019675012195911</v>
      </c>
      <c r="F198">
        <v>23.611545859670979</v>
      </c>
    </row>
    <row r="199" spans="1:6" x14ac:dyDescent="0.25">
      <c r="A199" t="s">
        <v>203</v>
      </c>
      <c r="B199">
        <v>14.69809706016629</v>
      </c>
      <c r="C199">
        <v>27.61575241845734</v>
      </c>
      <c r="D199">
        <v>32.326117360529047</v>
      </c>
      <c r="E199">
        <v>35.514346369017403</v>
      </c>
      <c r="F199">
        <v>25.699607055644389</v>
      </c>
    </row>
    <row r="200" spans="1:6" x14ac:dyDescent="0.25">
      <c r="A200" t="s">
        <v>204</v>
      </c>
      <c r="B200">
        <v>16.60968400845486</v>
      </c>
      <c r="C200">
        <v>28.995305229873608</v>
      </c>
      <c r="D200">
        <v>31.40022774379004</v>
      </c>
      <c r="E200">
        <v>37.079147248898103</v>
      </c>
      <c r="F200">
        <v>27.632473314025251</v>
      </c>
    </row>
    <row r="201" spans="1:6" x14ac:dyDescent="0.25">
      <c r="A201" t="s">
        <v>205</v>
      </c>
      <c r="B201">
        <v>17.962144468562339</v>
      </c>
      <c r="C201">
        <v>30.453302430180969</v>
      </c>
      <c r="D201">
        <v>32.770736399639503</v>
      </c>
      <c r="E201">
        <v>38.346229219280467</v>
      </c>
      <c r="F201">
        <v>29.677052849489591</v>
      </c>
    </row>
    <row r="202" spans="1:6" x14ac:dyDescent="0.25">
      <c r="A202" t="s">
        <v>206</v>
      </c>
      <c r="B202">
        <v>18.60834850272736</v>
      </c>
      <c r="C202">
        <v>26.621014984594431</v>
      </c>
      <c r="D202">
        <v>32.868943005590843</v>
      </c>
      <c r="E202">
        <v>38.09647951207976</v>
      </c>
      <c r="F202">
        <v>30.828019209048389</v>
      </c>
    </row>
    <row r="203" spans="1:6" x14ac:dyDescent="0.25">
      <c r="A203" t="s">
        <v>207</v>
      </c>
      <c r="B203">
        <v>20.00207109217278</v>
      </c>
      <c r="C203">
        <v>29.216277184270542</v>
      </c>
      <c r="D203">
        <v>34.88454679890301</v>
      </c>
      <c r="E203">
        <v>39.696559755072059</v>
      </c>
      <c r="F203">
        <v>32.713477592069609</v>
      </c>
    </row>
    <row r="204" spans="1:6" x14ac:dyDescent="0.25">
      <c r="A204" t="s">
        <v>208</v>
      </c>
      <c r="B204">
        <v>21.410307000494569</v>
      </c>
      <c r="C204">
        <v>31.913725519393569</v>
      </c>
      <c r="D204">
        <v>36.934119342547767</v>
      </c>
      <c r="E204">
        <v>40.46872458508971</v>
      </c>
      <c r="F204">
        <v>34.393205912370249</v>
      </c>
    </row>
    <row r="205" spans="1:6" x14ac:dyDescent="0.25">
      <c r="A205" t="s">
        <v>209</v>
      </c>
      <c r="B205">
        <v>24.140604324370941</v>
      </c>
      <c r="C205">
        <v>34.985032482453263</v>
      </c>
      <c r="D205">
        <v>38.938349071020582</v>
      </c>
      <c r="E205">
        <v>43.085451870065313</v>
      </c>
      <c r="F205">
        <v>36.726795126036869</v>
      </c>
    </row>
    <row r="206" spans="1:6" x14ac:dyDescent="0.25">
      <c r="A206" t="s">
        <v>210</v>
      </c>
      <c r="B206">
        <v>27.999293501780588</v>
      </c>
      <c r="C206">
        <v>38.45406931987975</v>
      </c>
      <c r="D206">
        <v>40.544186713557323</v>
      </c>
      <c r="E206">
        <v>45.876355552072177</v>
      </c>
      <c r="F206">
        <v>39.143086310063801</v>
      </c>
    </row>
    <row r="207" spans="1:6" x14ac:dyDescent="0.25">
      <c r="A207" t="s">
        <v>211</v>
      </c>
      <c r="B207">
        <v>27.327947132110211</v>
      </c>
      <c r="C207">
        <v>36.284386684946973</v>
      </c>
      <c r="D207">
        <v>33.241302586441172</v>
      </c>
      <c r="E207">
        <v>44.650400776511553</v>
      </c>
      <c r="F207">
        <v>38.820316442966998</v>
      </c>
    </row>
    <row r="208" spans="1:6" x14ac:dyDescent="0.25">
      <c r="A208" t="s">
        <v>212</v>
      </c>
      <c r="B208">
        <v>30.036891359367502</v>
      </c>
      <c r="C208">
        <v>38.960148778638903</v>
      </c>
      <c r="D208">
        <v>34.83574376524065</v>
      </c>
      <c r="E208">
        <v>47.063666369087173</v>
      </c>
      <c r="F208">
        <v>41.022246286735033</v>
      </c>
    </row>
    <row r="209" spans="1:6" x14ac:dyDescent="0.25">
      <c r="A209" t="s">
        <v>213</v>
      </c>
      <c r="B209">
        <v>32.182257088979803</v>
      </c>
      <c r="C209">
        <v>40.845682519839571</v>
      </c>
      <c r="D209">
        <v>35.026391047855213</v>
      </c>
      <c r="E209">
        <v>48.476997452885101</v>
      </c>
      <c r="F209">
        <v>41.561511729093411</v>
      </c>
    </row>
    <row r="210" spans="1:6" x14ac:dyDescent="0.25">
      <c r="A210" t="s">
        <v>214</v>
      </c>
      <c r="B210">
        <v>34.495579904399548</v>
      </c>
      <c r="C210">
        <v>42.387124775598203</v>
      </c>
      <c r="D210">
        <v>35.387503359214001</v>
      </c>
      <c r="E210">
        <v>48.840223721128709</v>
      </c>
      <c r="F210">
        <v>43.156129140533068</v>
      </c>
    </row>
    <row r="211" spans="1:6" x14ac:dyDescent="0.25">
      <c r="A211" t="s">
        <v>215</v>
      </c>
      <c r="B211">
        <v>36.247421051079563</v>
      </c>
      <c r="C211">
        <v>43.872241859314698</v>
      </c>
      <c r="D211">
        <v>37.052823449517113</v>
      </c>
      <c r="E211">
        <v>47.613764526628422</v>
      </c>
      <c r="F211">
        <v>44.48309136093377</v>
      </c>
    </row>
    <row r="212" spans="1:6" x14ac:dyDescent="0.25">
      <c r="A212" t="s">
        <v>216</v>
      </c>
      <c r="B212">
        <v>38.254756439989869</v>
      </c>
      <c r="C212">
        <v>45.39587598999816</v>
      </c>
      <c r="D212">
        <v>38.107517591217963</v>
      </c>
      <c r="E212">
        <v>48.101800775877173</v>
      </c>
      <c r="F212">
        <v>45.814680675744199</v>
      </c>
    </row>
    <row r="213" spans="1:6" x14ac:dyDescent="0.25">
      <c r="A213" t="s">
        <v>217</v>
      </c>
      <c r="B213">
        <v>41.210565218423802</v>
      </c>
      <c r="C213">
        <v>47.607330448360457</v>
      </c>
      <c r="D213">
        <v>39.949179064768863</v>
      </c>
      <c r="E213">
        <v>50.25710659838996</v>
      </c>
      <c r="F213">
        <v>47.547152157647922</v>
      </c>
    </row>
    <row r="214" spans="1:6" x14ac:dyDescent="0.25">
      <c r="A214" t="s">
        <v>218</v>
      </c>
      <c r="B214">
        <v>43.039996710883869</v>
      </c>
      <c r="C214">
        <v>49.688180454044257</v>
      </c>
      <c r="D214">
        <v>42.122880537838903</v>
      </c>
      <c r="E214">
        <v>52.120618386054531</v>
      </c>
      <c r="F214">
        <v>49.326557042579239</v>
      </c>
    </row>
    <row r="215" spans="1:6" x14ac:dyDescent="0.25">
      <c r="A215" t="s">
        <v>219</v>
      </c>
      <c r="B215">
        <v>45.624309928412231</v>
      </c>
      <c r="C215">
        <v>51.681370162566317</v>
      </c>
      <c r="D215">
        <v>43.258412079334413</v>
      </c>
      <c r="E215">
        <v>53.939237523372157</v>
      </c>
      <c r="F215">
        <v>50.944462493578001</v>
      </c>
    </row>
    <row r="216" spans="1:6" x14ac:dyDescent="0.25">
      <c r="A216" t="s">
        <v>220</v>
      </c>
      <c r="B216">
        <v>47.529035926064722</v>
      </c>
      <c r="C216">
        <v>53.283122745130733</v>
      </c>
      <c r="D216">
        <v>44.836829839464727</v>
      </c>
      <c r="E216">
        <v>55.571528569054813</v>
      </c>
      <c r="F216">
        <v>52.285126015983991</v>
      </c>
    </row>
    <row r="217" spans="1:6" x14ac:dyDescent="0.25">
      <c r="A217" t="s">
        <v>221</v>
      </c>
      <c r="B217">
        <v>49.385765319473698</v>
      </c>
      <c r="C217">
        <v>54.576329718270429</v>
      </c>
      <c r="D217">
        <v>46.998601317451516</v>
      </c>
      <c r="E217">
        <v>56.084577340056271</v>
      </c>
      <c r="F217">
        <v>53.686088633013512</v>
      </c>
    </row>
    <row r="218" spans="1:6" x14ac:dyDescent="0.25">
      <c r="A218" t="s">
        <v>222</v>
      </c>
      <c r="B218">
        <v>51.200230259789087</v>
      </c>
      <c r="C218">
        <v>55.952830571640767</v>
      </c>
      <c r="D218">
        <v>49.113753161541787</v>
      </c>
      <c r="E218">
        <v>56.952202357907012</v>
      </c>
      <c r="F218">
        <v>55.011417935166051</v>
      </c>
    </row>
    <row r="219" spans="1:6" x14ac:dyDescent="0.25">
      <c r="A219" t="s">
        <v>223</v>
      </c>
      <c r="B219">
        <v>48.207107042214183</v>
      </c>
      <c r="C219">
        <v>48.520244302982512</v>
      </c>
      <c r="D219">
        <v>43.876103333499842</v>
      </c>
      <c r="E219">
        <v>53.599586846293967</v>
      </c>
      <c r="F219">
        <v>51.878883522955107</v>
      </c>
    </row>
    <row r="220" spans="1:6" x14ac:dyDescent="0.25">
      <c r="A220" t="s">
        <v>224</v>
      </c>
      <c r="B220">
        <v>49.616792528889214</v>
      </c>
      <c r="C220">
        <v>49.414233606264737</v>
      </c>
      <c r="D220">
        <v>44.763749538685133</v>
      </c>
      <c r="E220">
        <v>54.693279861028977</v>
      </c>
      <c r="F220">
        <v>52.860747525306671</v>
      </c>
    </row>
    <row r="221" spans="1:6" x14ac:dyDescent="0.25">
      <c r="A221" t="s">
        <v>225</v>
      </c>
      <c r="B221">
        <v>49.331662371312319</v>
      </c>
      <c r="C221">
        <v>49.129898145572703</v>
      </c>
      <c r="D221">
        <v>44.698373369992026</v>
      </c>
      <c r="E221">
        <v>53.340185745208913</v>
      </c>
      <c r="F221">
        <v>52.64628359778149</v>
      </c>
    </row>
    <row r="222" spans="1:6" x14ac:dyDescent="0.25">
      <c r="A222" t="s">
        <v>226</v>
      </c>
      <c r="B222">
        <v>45.679578388640827</v>
      </c>
      <c r="C222">
        <v>21.212745466689022</v>
      </c>
      <c r="D222">
        <v>40.235793812080829</v>
      </c>
      <c r="E222">
        <v>47.03444428710776</v>
      </c>
      <c r="F222">
        <v>49.778230394400019</v>
      </c>
    </row>
    <row r="223" spans="1:6" x14ac:dyDescent="0.25">
      <c r="A223" t="s">
        <v>227</v>
      </c>
      <c r="B223">
        <v>47.076819347168787</v>
      </c>
      <c r="C223">
        <v>21.63347110921989</v>
      </c>
      <c r="D223">
        <v>42.039555832345883</v>
      </c>
      <c r="E223">
        <v>47.343293707436487</v>
      </c>
      <c r="F223">
        <v>50.843353340099952</v>
      </c>
    </row>
    <row r="224" spans="1:6" x14ac:dyDescent="0.25">
      <c r="A224" t="s">
        <v>228</v>
      </c>
      <c r="B224">
        <v>47.924758278207058</v>
      </c>
      <c r="C224">
        <v>21.131509972142439</v>
      </c>
      <c r="D224">
        <v>43.373771809030217</v>
      </c>
      <c r="E224">
        <v>48.364021815403802</v>
      </c>
      <c r="F224">
        <v>51.768390557821782</v>
      </c>
    </row>
    <row r="225" spans="1:6" x14ac:dyDescent="0.25">
      <c r="A225" t="s">
        <v>229</v>
      </c>
      <c r="B225">
        <v>49.046305153535457</v>
      </c>
      <c r="C225">
        <v>19.685183373186629</v>
      </c>
      <c r="D225">
        <v>44.835980355244672</v>
      </c>
      <c r="E225">
        <v>49.24198990747356</v>
      </c>
      <c r="F225">
        <v>51.796835930103491</v>
      </c>
    </row>
    <row r="226" spans="1:6" x14ac:dyDescent="0.25">
      <c r="A226" t="s">
        <v>230</v>
      </c>
      <c r="B226">
        <v>49.892823439571202</v>
      </c>
      <c r="C226">
        <v>21.421744446141229</v>
      </c>
      <c r="D226">
        <v>43.768508843947089</v>
      </c>
      <c r="E226">
        <v>50.18004668220226</v>
      </c>
      <c r="F226">
        <v>52.291237052666219</v>
      </c>
    </row>
    <row r="227" spans="1:6" x14ac:dyDescent="0.25">
      <c r="A227" t="s">
        <v>231</v>
      </c>
      <c r="B227">
        <v>50.56539175579946</v>
      </c>
      <c r="C227">
        <v>22.258984912016881</v>
      </c>
      <c r="D227">
        <v>44.707563575093808</v>
      </c>
      <c r="E227">
        <v>48.274205358539952</v>
      </c>
      <c r="F227">
        <v>52.88280777900605</v>
      </c>
    </row>
    <row r="228" spans="1:6" x14ac:dyDescent="0.25">
      <c r="A228" t="s">
        <v>232</v>
      </c>
      <c r="B228">
        <v>52.2954716368357</v>
      </c>
      <c r="C228">
        <v>25.127476726868942</v>
      </c>
      <c r="D228">
        <v>46.644658161739173</v>
      </c>
      <c r="E228">
        <v>50.493154037147967</v>
      </c>
      <c r="F228">
        <v>53.520330250524047</v>
      </c>
    </row>
    <row r="229" spans="1:6" x14ac:dyDescent="0.25">
      <c r="A229" t="s">
        <v>233</v>
      </c>
      <c r="B229">
        <v>52.437456411057603</v>
      </c>
      <c r="C229">
        <v>26.13757291286289</v>
      </c>
      <c r="D229">
        <v>47.17453508303219</v>
      </c>
      <c r="E229">
        <v>50.958910551412409</v>
      </c>
      <c r="F229">
        <v>52.453684158848482</v>
      </c>
    </row>
    <row r="230" spans="1:6" x14ac:dyDescent="0.25">
      <c r="A230" t="s">
        <v>234</v>
      </c>
      <c r="B230">
        <v>54.80619828129548</v>
      </c>
      <c r="C230">
        <v>29.361029235423459</v>
      </c>
      <c r="D230">
        <v>50.273243086071588</v>
      </c>
      <c r="E230">
        <v>53.537087913537533</v>
      </c>
      <c r="F230">
        <v>54.54090545265904</v>
      </c>
    </row>
    <row r="231" spans="1:6" x14ac:dyDescent="0.25">
      <c r="A231" t="s">
        <v>235</v>
      </c>
      <c r="B231">
        <v>56.12761521476672</v>
      </c>
      <c r="C231">
        <v>32.086209359252862</v>
      </c>
      <c r="D231">
        <v>51.550909370455109</v>
      </c>
      <c r="E231">
        <v>55.168414548268707</v>
      </c>
      <c r="F231">
        <v>55.237871898732159</v>
      </c>
    </row>
    <row r="232" spans="1:6" x14ac:dyDescent="0.25">
      <c r="A232" t="s">
        <v>236</v>
      </c>
      <c r="B232">
        <v>56.627364534525611</v>
      </c>
      <c r="C232">
        <v>33.802228094902439</v>
      </c>
      <c r="D232">
        <v>50.295267753665158</v>
      </c>
      <c r="E232">
        <v>55.820557524503457</v>
      </c>
      <c r="F232">
        <v>55.74015271199913</v>
      </c>
    </row>
    <row r="233" spans="1:6" x14ac:dyDescent="0.25">
      <c r="A233" t="s">
        <v>237</v>
      </c>
      <c r="B233">
        <v>56.865180405280981</v>
      </c>
      <c r="C233">
        <v>34.828215921300163</v>
      </c>
      <c r="D233">
        <v>50.392243626273732</v>
      </c>
      <c r="E233">
        <v>55.567715721153469</v>
      </c>
      <c r="F233">
        <v>56.054375120406959</v>
      </c>
    </row>
    <row r="234" spans="1:6" x14ac:dyDescent="0.25">
      <c r="A234" t="s">
        <v>238</v>
      </c>
      <c r="B234">
        <v>55.036588939890592</v>
      </c>
      <c r="C234">
        <v>33.020630858992362</v>
      </c>
      <c r="D234">
        <v>49.683764875202201</v>
      </c>
      <c r="E234">
        <v>52.066575843108822</v>
      </c>
      <c r="F234">
        <v>55.340379094191462</v>
      </c>
    </row>
    <row r="235" spans="1:6" x14ac:dyDescent="0.25">
      <c r="A235" t="s">
        <v>239</v>
      </c>
      <c r="B235">
        <v>55.440424658033507</v>
      </c>
      <c r="C235">
        <v>35.721984303122369</v>
      </c>
      <c r="D235">
        <v>51.191102923003889</v>
      </c>
      <c r="E235">
        <v>53.589988837224709</v>
      </c>
      <c r="F235">
        <v>56.510862961375103</v>
      </c>
    </row>
    <row r="236" spans="1:6" x14ac:dyDescent="0.25">
      <c r="A236" t="s">
        <v>240</v>
      </c>
      <c r="B236">
        <v>55.693587603923334</v>
      </c>
      <c r="C236">
        <v>35.041713847297771</v>
      </c>
      <c r="D236">
        <v>51.645491494586061</v>
      </c>
      <c r="E236">
        <v>53.926800012651981</v>
      </c>
      <c r="F236">
        <v>56.778601523173663</v>
      </c>
    </row>
    <row r="237" spans="1:6" x14ac:dyDescent="0.25">
      <c r="A237" t="s">
        <v>241</v>
      </c>
      <c r="B237">
        <v>56.429083842546802</v>
      </c>
      <c r="C237">
        <v>36.310303228117597</v>
      </c>
      <c r="D237">
        <v>52.252400006989781</v>
      </c>
      <c r="E237">
        <v>54.314208094767501</v>
      </c>
      <c r="F237">
        <v>57.456016089585972</v>
      </c>
    </row>
    <row r="238" spans="1:6" x14ac:dyDescent="0.25">
      <c r="A238" t="s">
        <v>242</v>
      </c>
      <c r="B238">
        <v>53.889221286850187</v>
      </c>
      <c r="C238">
        <v>34.895954041256601</v>
      </c>
      <c r="D238">
        <v>45.281947473482667</v>
      </c>
      <c r="E238">
        <v>52.520571010681572</v>
      </c>
      <c r="F238">
        <v>54.912437099431138</v>
      </c>
    </row>
    <row r="239" spans="1:6" x14ac:dyDescent="0.25">
      <c r="A239" t="s">
        <v>243</v>
      </c>
      <c r="B239">
        <v>51.489176713481783</v>
      </c>
      <c r="C239">
        <v>35.11061202720721</v>
      </c>
      <c r="D239">
        <v>43.253435243804937</v>
      </c>
      <c r="E239">
        <v>51.294334205333847</v>
      </c>
      <c r="F239">
        <v>50.176533249866552</v>
      </c>
    </row>
    <row r="240" spans="1:6" x14ac:dyDescent="0.25">
      <c r="A240" t="s">
        <v>244</v>
      </c>
      <c r="B240">
        <v>51.774516510008773</v>
      </c>
      <c r="C240">
        <v>35.171526548461387</v>
      </c>
      <c r="D240">
        <v>42.227528090743782</v>
      </c>
      <c r="E240">
        <v>51.281157963552893</v>
      </c>
      <c r="F240">
        <v>49.72418223593327</v>
      </c>
    </row>
    <row r="241" spans="1:6" x14ac:dyDescent="0.25">
      <c r="A241" t="s">
        <v>245</v>
      </c>
      <c r="B241">
        <v>51.425175984721022</v>
      </c>
      <c r="C241">
        <v>34.782928441841861</v>
      </c>
      <c r="D241">
        <v>41.419124272009029</v>
      </c>
      <c r="E241">
        <v>49.781073635894103</v>
      </c>
      <c r="F241">
        <v>48.826630984100063</v>
      </c>
    </row>
    <row r="242" spans="1:6" x14ac:dyDescent="0.25">
      <c r="A242" t="s">
        <v>246</v>
      </c>
      <c r="B242">
        <v>51.027722121517328</v>
      </c>
      <c r="C242">
        <v>34.194665811922988</v>
      </c>
      <c r="D242">
        <v>41.03923827513065</v>
      </c>
      <c r="E242">
        <v>49.1479381296922</v>
      </c>
      <c r="F242">
        <v>47.749966088803802</v>
      </c>
    </row>
    <row r="243" spans="1:6" x14ac:dyDescent="0.25">
      <c r="A243" t="s">
        <v>247</v>
      </c>
      <c r="B243">
        <v>45.751856590192631</v>
      </c>
      <c r="C243">
        <v>31.198726513225441</v>
      </c>
      <c r="D243">
        <v>37.824931104623062</v>
      </c>
      <c r="E243">
        <v>45.9058052637006</v>
      </c>
      <c r="F243">
        <v>35.925769114216017</v>
      </c>
    </row>
    <row r="244" spans="1:6" x14ac:dyDescent="0.25">
      <c r="A244" t="s">
        <v>248</v>
      </c>
      <c r="B244">
        <v>46.305286677864082</v>
      </c>
      <c r="C244">
        <v>32.261389061323563</v>
      </c>
      <c r="D244">
        <v>38.678254528912987</v>
      </c>
      <c r="E244">
        <v>46.575251817787922</v>
      </c>
      <c r="F244">
        <v>37.216202063984618</v>
      </c>
    </row>
    <row r="245" spans="1:6" x14ac:dyDescent="0.25">
      <c r="A245" t="s">
        <v>249</v>
      </c>
      <c r="B245">
        <v>46.800245584745603</v>
      </c>
      <c r="C245">
        <v>32.944621783700363</v>
      </c>
      <c r="D245">
        <v>40.823087022877623</v>
      </c>
      <c r="E245">
        <v>47.921951815098161</v>
      </c>
      <c r="F245">
        <v>37.929224798366512</v>
      </c>
    </row>
    <row r="246" spans="1:6" x14ac:dyDescent="0.25">
      <c r="A246" t="s">
        <v>250</v>
      </c>
      <c r="B246">
        <v>44.78171458356897</v>
      </c>
      <c r="C246">
        <v>32.371900597486821</v>
      </c>
      <c r="D246">
        <v>33.153143709510637</v>
      </c>
      <c r="E246">
        <v>43.464898426155571</v>
      </c>
      <c r="F246">
        <v>35.51889177956172</v>
      </c>
    </row>
    <row r="247" spans="1:6" x14ac:dyDescent="0.25">
      <c r="A247" t="s">
        <v>251</v>
      </c>
      <c r="B247">
        <v>44.925389000145657</v>
      </c>
      <c r="C247">
        <v>34.1281780428519</v>
      </c>
      <c r="D247">
        <v>35.130008261835791</v>
      </c>
      <c r="E247">
        <v>45.085686647333837</v>
      </c>
      <c r="F247">
        <v>37.179271592007083</v>
      </c>
    </row>
    <row r="248" spans="1:6" x14ac:dyDescent="0.25">
      <c r="A248" t="s">
        <v>252</v>
      </c>
      <c r="B248">
        <v>45.669944893232341</v>
      </c>
      <c r="C248">
        <v>35.003302262639423</v>
      </c>
      <c r="D248">
        <v>36.482879075925787</v>
      </c>
      <c r="E248">
        <v>45.183063753449353</v>
      </c>
      <c r="F248">
        <v>38.502140549654612</v>
      </c>
    </row>
    <row r="249" spans="1:6" x14ac:dyDescent="0.25">
      <c r="A249" t="s">
        <v>253</v>
      </c>
      <c r="B249">
        <v>40.927131697696566</v>
      </c>
      <c r="C249">
        <v>34.306769243609352</v>
      </c>
      <c r="D249">
        <v>35.910556728601833</v>
      </c>
      <c r="E249">
        <v>44.48153355003943</v>
      </c>
      <c r="F249">
        <v>37.555862118952042</v>
      </c>
    </row>
    <row r="250" spans="1:6" x14ac:dyDescent="0.25">
      <c r="A250" t="s">
        <v>254</v>
      </c>
      <c r="B250">
        <v>35.463753345479709</v>
      </c>
      <c r="C250">
        <v>33.391055754022631</v>
      </c>
      <c r="D250">
        <v>34.969525813175757</v>
      </c>
      <c r="E250">
        <v>41.813741107745919</v>
      </c>
      <c r="F250">
        <v>36.716135966727677</v>
      </c>
    </row>
    <row r="251" spans="1:6" x14ac:dyDescent="0.25">
      <c r="A251" t="s">
        <v>255</v>
      </c>
      <c r="B251">
        <v>35.430053835411542</v>
      </c>
      <c r="C251">
        <v>33.326491202353189</v>
      </c>
      <c r="D251">
        <v>35.098565816919709</v>
      </c>
      <c r="E251">
        <v>40.448997728519657</v>
      </c>
      <c r="F251">
        <v>36.637663628156737</v>
      </c>
    </row>
    <row r="252" spans="1:6" x14ac:dyDescent="0.25">
      <c r="A252" t="s">
        <v>256</v>
      </c>
      <c r="B252">
        <v>36.583921418332288</v>
      </c>
      <c r="C252">
        <v>35.196318954332661</v>
      </c>
      <c r="D252">
        <v>37.382400675705192</v>
      </c>
      <c r="E252">
        <v>41.940687970556837</v>
      </c>
      <c r="F252">
        <v>38.65394518077548</v>
      </c>
    </row>
    <row r="253" spans="1:6" x14ac:dyDescent="0.25">
      <c r="A253" t="s">
        <v>257</v>
      </c>
      <c r="B253">
        <v>38.642771323734337</v>
      </c>
      <c r="C253">
        <v>37.874286128931018</v>
      </c>
      <c r="D253">
        <v>39.938268831096707</v>
      </c>
      <c r="E253">
        <v>44.598671629540348</v>
      </c>
      <c r="F253">
        <v>39.639196253934237</v>
      </c>
    </row>
    <row r="254" spans="1:6" x14ac:dyDescent="0.25">
      <c r="A254" t="s">
        <v>258</v>
      </c>
      <c r="B254">
        <v>37.195593343296181</v>
      </c>
      <c r="C254">
        <v>27.807734338027849</v>
      </c>
      <c r="D254">
        <v>39.502891184137951</v>
      </c>
      <c r="E254">
        <v>42.180645711527603</v>
      </c>
      <c r="F254">
        <v>38.881119916024822</v>
      </c>
    </row>
    <row r="255" spans="1:6" x14ac:dyDescent="0.25">
      <c r="A255" t="s">
        <v>259</v>
      </c>
      <c r="B255">
        <v>39.374076206721497</v>
      </c>
      <c r="C255">
        <v>30.964969500757999</v>
      </c>
      <c r="D255">
        <v>42.080987374924867</v>
      </c>
      <c r="E255">
        <v>44.579096793937481</v>
      </c>
      <c r="F255">
        <v>41.396734392665302</v>
      </c>
    </row>
    <row r="256" spans="1:6" x14ac:dyDescent="0.25">
      <c r="A256" t="s">
        <v>260</v>
      </c>
      <c r="B256">
        <v>40.564270893463792</v>
      </c>
      <c r="C256">
        <v>32.513351350011099</v>
      </c>
      <c r="D256">
        <v>42.31302772033284</v>
      </c>
      <c r="E256">
        <v>45.503453903956867</v>
      </c>
      <c r="F256">
        <v>40.482228993367357</v>
      </c>
    </row>
    <row r="257" spans="1:6" x14ac:dyDescent="0.25">
      <c r="A257" t="s">
        <v>261</v>
      </c>
      <c r="B257">
        <v>40.491817717463697</v>
      </c>
      <c r="C257">
        <v>36.130868997604438</v>
      </c>
      <c r="D257">
        <v>45.551443521392059</v>
      </c>
      <c r="E257">
        <v>48.696142158075723</v>
      </c>
      <c r="F257">
        <v>43.021744487027277</v>
      </c>
    </row>
    <row r="258" spans="1:6" x14ac:dyDescent="0.25">
      <c r="A258" t="s">
        <v>262</v>
      </c>
      <c r="B258">
        <v>42.801855298422574</v>
      </c>
      <c r="C258">
        <v>38.686992599360913</v>
      </c>
      <c r="D258">
        <v>46.914988717933433</v>
      </c>
      <c r="E258">
        <v>50.528477923900979</v>
      </c>
      <c r="F258">
        <v>44.064178387836947</v>
      </c>
    </row>
    <row r="259" spans="1:6" x14ac:dyDescent="0.25">
      <c r="A259" t="s">
        <v>263</v>
      </c>
      <c r="B259">
        <v>41.162849123658319</v>
      </c>
      <c r="C259">
        <v>37.749771251235387</v>
      </c>
      <c r="D259">
        <v>42.354401331169989</v>
      </c>
      <c r="E259">
        <v>48.751552998935743</v>
      </c>
      <c r="F259">
        <v>17.902630334971111</v>
      </c>
    </row>
    <row r="260" spans="1:6" x14ac:dyDescent="0.25">
      <c r="A260" t="s">
        <v>264</v>
      </c>
      <c r="B260">
        <v>42.762481255591503</v>
      </c>
      <c r="C260">
        <v>40.750116989956297</v>
      </c>
      <c r="D260">
        <v>44.578583319016282</v>
      </c>
      <c r="E260">
        <v>49.296615752203223</v>
      </c>
      <c r="F260">
        <v>2.5268210554250978</v>
      </c>
    </row>
    <row r="261" spans="1:6" x14ac:dyDescent="0.25">
      <c r="A261" t="s">
        <v>265</v>
      </c>
      <c r="B261">
        <v>24.133629427281051</v>
      </c>
      <c r="C261">
        <v>41.45474468995377</v>
      </c>
      <c r="D261">
        <v>43.234917372236701</v>
      </c>
      <c r="E261">
        <v>49.082822530066117</v>
      </c>
      <c r="F261">
        <v>1.4756397763144999</v>
      </c>
    </row>
    <row r="262" spans="1:6" x14ac:dyDescent="0.25">
      <c r="A262" t="s">
        <v>266</v>
      </c>
      <c r="B262">
        <v>24.221901029120129</v>
      </c>
      <c r="C262">
        <v>43.683952959737738</v>
      </c>
      <c r="D262">
        <v>45.420489340471477</v>
      </c>
      <c r="E262">
        <v>50.688849097124667</v>
      </c>
      <c r="F262">
        <v>1.3659631981905549</v>
      </c>
    </row>
    <row r="263" spans="1:6" x14ac:dyDescent="0.25">
      <c r="A263" t="s">
        <v>267</v>
      </c>
      <c r="B263">
        <v>26.0891645127084</v>
      </c>
      <c r="C263">
        <v>44.550978999371033</v>
      </c>
      <c r="D263">
        <v>46.760329774145482</v>
      </c>
      <c r="E263">
        <v>51.79338559172367</v>
      </c>
      <c r="F263">
        <v>1.310020114987704</v>
      </c>
    </row>
    <row r="264" spans="1:6" x14ac:dyDescent="0.25">
      <c r="A264" t="s">
        <v>268</v>
      </c>
      <c r="B264">
        <v>23.396544697246039</v>
      </c>
      <c r="C264">
        <v>45.49863695414826</v>
      </c>
      <c r="D264">
        <v>47.713212992088032</v>
      </c>
      <c r="E264">
        <v>52.499600742334607</v>
      </c>
      <c r="F264">
        <v>1.694549300855138</v>
      </c>
    </row>
    <row r="265" spans="1:6" x14ac:dyDescent="0.25">
      <c r="A265" t="s">
        <v>269</v>
      </c>
      <c r="B265">
        <v>25.973254801487961</v>
      </c>
      <c r="C265">
        <v>46.152866206837892</v>
      </c>
      <c r="D265">
        <v>48.711867647355547</v>
      </c>
      <c r="E265">
        <v>53.082947711217138</v>
      </c>
      <c r="F265">
        <v>1.7179512884742549</v>
      </c>
    </row>
    <row r="266" spans="1:6" x14ac:dyDescent="0.25">
      <c r="A266" t="s">
        <v>270</v>
      </c>
      <c r="B266">
        <v>27.186373275249789</v>
      </c>
      <c r="C266">
        <v>47.613991096704233</v>
      </c>
      <c r="D266">
        <v>50.17086170932135</v>
      </c>
      <c r="E266">
        <v>54.268948997267813</v>
      </c>
      <c r="F266">
        <v>1.6624110787864259</v>
      </c>
    </row>
    <row r="267" spans="1:6" x14ac:dyDescent="0.25">
      <c r="A267" t="s">
        <v>271</v>
      </c>
      <c r="B267">
        <v>30.43376856279987</v>
      </c>
      <c r="C267">
        <v>47.963821596355352</v>
      </c>
      <c r="D267">
        <v>51.528788060577789</v>
      </c>
      <c r="E267">
        <v>55.455320119881371</v>
      </c>
      <c r="F267">
        <v>1.5618515028232089</v>
      </c>
    </row>
    <row r="268" spans="1:6" x14ac:dyDescent="0.25">
      <c r="A268" t="s">
        <v>272</v>
      </c>
      <c r="B268">
        <v>30.65574939236911</v>
      </c>
      <c r="C268">
        <v>49.468952028326576</v>
      </c>
      <c r="D268">
        <v>52.725029143083759</v>
      </c>
      <c r="E268">
        <v>55.949793180749339</v>
      </c>
      <c r="F268">
        <v>2.5895450920386871</v>
      </c>
    </row>
    <row r="269" spans="1:6" x14ac:dyDescent="0.25">
      <c r="A269" t="s">
        <v>273</v>
      </c>
      <c r="B269">
        <v>34.245012069423893</v>
      </c>
      <c r="C269">
        <v>51.073994872084327</v>
      </c>
      <c r="D269">
        <v>54.540040702601843</v>
      </c>
      <c r="E269">
        <v>57.491612287239427</v>
      </c>
      <c r="F269">
        <v>1.9845792604191681</v>
      </c>
    </row>
    <row r="270" spans="1:6" x14ac:dyDescent="0.25">
      <c r="A270" t="s">
        <v>274</v>
      </c>
      <c r="B270">
        <v>34.70235248802949</v>
      </c>
      <c r="C270">
        <v>51.286159137885832</v>
      </c>
      <c r="D270">
        <v>54.411006968089779</v>
      </c>
      <c r="E270">
        <v>56.85516739258032</v>
      </c>
      <c r="F270">
        <v>2.8329168313164108</v>
      </c>
    </row>
    <row r="271" spans="1:6" x14ac:dyDescent="0.25">
      <c r="A271" t="s">
        <v>275</v>
      </c>
      <c r="B271">
        <v>35.700141352271359</v>
      </c>
      <c r="C271">
        <v>51.425515726801237</v>
      </c>
      <c r="D271">
        <v>54.500920490379293</v>
      </c>
      <c r="E271">
        <v>57.057976794634861</v>
      </c>
      <c r="F271">
        <v>2.1950161901040932</v>
      </c>
    </row>
    <row r="272" spans="1:6" x14ac:dyDescent="0.25">
      <c r="A272" t="s">
        <v>276</v>
      </c>
      <c r="B272">
        <v>37.10992078915249</v>
      </c>
      <c r="C272">
        <v>52.177002223970341</v>
      </c>
      <c r="D272">
        <v>55.15131664757773</v>
      </c>
      <c r="E272">
        <v>57.335364821428882</v>
      </c>
      <c r="F272">
        <v>1.691491706243861</v>
      </c>
    </row>
    <row r="273" spans="1:6" x14ac:dyDescent="0.25">
      <c r="A273" t="s">
        <v>277</v>
      </c>
      <c r="B273">
        <v>38.326231674746289</v>
      </c>
      <c r="C273">
        <v>52.769561853718031</v>
      </c>
      <c r="D273">
        <v>55.924342048014267</v>
      </c>
      <c r="E273">
        <v>58.078899684710748</v>
      </c>
      <c r="F273">
        <v>1.3297943297821291</v>
      </c>
    </row>
    <row r="274" spans="1:6" x14ac:dyDescent="0.25">
      <c r="A274" t="s">
        <v>278</v>
      </c>
      <c r="B274">
        <v>39.02355662271674</v>
      </c>
      <c r="C274">
        <v>53.597549558094862</v>
      </c>
      <c r="D274">
        <v>56.626313823907722</v>
      </c>
      <c r="E274">
        <v>58.748965307384502</v>
      </c>
      <c r="F274">
        <v>1.202626178033164</v>
      </c>
    </row>
    <row r="275" spans="1:6" x14ac:dyDescent="0.25">
      <c r="A275" t="s">
        <v>279</v>
      </c>
      <c r="B275">
        <v>38.867180782562762</v>
      </c>
      <c r="C275">
        <v>46.485373488529341</v>
      </c>
      <c r="D275">
        <v>55.443263833103437</v>
      </c>
      <c r="E275">
        <v>57.239978249457707</v>
      </c>
      <c r="F275">
        <v>1.7612679395715001</v>
      </c>
    </row>
    <row r="276" spans="1:6" x14ac:dyDescent="0.25">
      <c r="A276" t="s">
        <v>280</v>
      </c>
      <c r="B276">
        <v>38.635353413831282</v>
      </c>
      <c r="C276">
        <v>46.19879548807566</v>
      </c>
      <c r="D276">
        <v>55.169550127423364</v>
      </c>
      <c r="E276">
        <v>54.927019351607328</v>
      </c>
      <c r="F276">
        <v>1.31651363850313</v>
      </c>
    </row>
    <row r="277" spans="1:6" x14ac:dyDescent="0.25">
      <c r="A277" t="s">
        <v>281</v>
      </c>
      <c r="B277">
        <v>40.357834028512933</v>
      </c>
      <c r="C277">
        <v>47.240374476458811</v>
      </c>
      <c r="D277">
        <v>55.73927047577579</v>
      </c>
      <c r="E277">
        <v>55.560469581893258</v>
      </c>
      <c r="F277">
        <v>1.6339861419140369</v>
      </c>
    </row>
    <row r="278" spans="1:6" x14ac:dyDescent="0.25">
      <c r="A278" t="s">
        <v>282</v>
      </c>
      <c r="B278">
        <v>41.964713958549311</v>
      </c>
      <c r="C278">
        <v>44.893958433029212</v>
      </c>
      <c r="D278">
        <v>56.053459463468208</v>
      </c>
      <c r="E278">
        <v>55.823883994931329</v>
      </c>
      <c r="F278">
        <v>2.647203674061279</v>
      </c>
    </row>
    <row r="279" spans="1:6" x14ac:dyDescent="0.25">
      <c r="A279" t="s">
        <v>283</v>
      </c>
      <c r="B279">
        <v>40.788128000405173</v>
      </c>
      <c r="C279">
        <v>45.10830758148046</v>
      </c>
      <c r="D279">
        <v>56.160902600885017</v>
      </c>
      <c r="E279">
        <v>55.916177365041712</v>
      </c>
      <c r="F279">
        <v>2.7479379082146909</v>
      </c>
    </row>
    <row r="280" spans="1:6" x14ac:dyDescent="0.25">
      <c r="A280" t="s">
        <v>284</v>
      </c>
      <c r="B280">
        <v>29.36123870992926</v>
      </c>
      <c r="C280">
        <v>42.765484101311507</v>
      </c>
      <c r="D280">
        <v>54.055989399949752</v>
      </c>
      <c r="E280">
        <v>54.355189048388041</v>
      </c>
      <c r="F280">
        <v>2.2806126306739078</v>
      </c>
    </row>
    <row r="281" spans="1:6" x14ac:dyDescent="0.25">
      <c r="A281" t="s">
        <v>285</v>
      </c>
      <c r="B281">
        <v>29.568060187881368</v>
      </c>
      <c r="C281">
        <v>41.283694403310058</v>
      </c>
      <c r="D281">
        <v>53.870068622490713</v>
      </c>
      <c r="E281">
        <v>54.089648414597633</v>
      </c>
      <c r="F281">
        <v>2.903706487012399</v>
      </c>
    </row>
    <row r="282" spans="1:6" x14ac:dyDescent="0.25">
      <c r="A282" t="s">
        <v>286</v>
      </c>
      <c r="B282">
        <v>26.744795336640141</v>
      </c>
      <c r="C282">
        <v>37.230519518322509</v>
      </c>
      <c r="D282">
        <v>41.36553498737694</v>
      </c>
      <c r="E282">
        <v>48.5661774872015</v>
      </c>
      <c r="F282">
        <v>2.733322750337174</v>
      </c>
    </row>
    <row r="283" spans="1:6" x14ac:dyDescent="0.25">
      <c r="A283" t="s">
        <v>287</v>
      </c>
      <c r="B283">
        <v>26.241231833339828</v>
      </c>
      <c r="C283">
        <v>36.927877442888239</v>
      </c>
      <c r="D283">
        <v>40.830174127461149</v>
      </c>
      <c r="E283">
        <v>48.39754300987493</v>
      </c>
      <c r="F283">
        <v>3.0406979201630682</v>
      </c>
    </row>
    <row r="284" spans="1:6" x14ac:dyDescent="0.25">
      <c r="A284" t="s">
        <v>288</v>
      </c>
      <c r="B284">
        <v>28.60079281378416</v>
      </c>
      <c r="C284">
        <v>38.093117728910173</v>
      </c>
      <c r="D284">
        <v>41.745370224052671</v>
      </c>
      <c r="E284">
        <v>49.658047995566008</v>
      </c>
      <c r="F284">
        <v>3.830344111843393</v>
      </c>
    </row>
    <row r="285" spans="1:6" x14ac:dyDescent="0.25">
      <c r="A285" t="s">
        <v>289</v>
      </c>
      <c r="B285">
        <v>25.105328411826449</v>
      </c>
      <c r="C285">
        <v>31.729485459595189</v>
      </c>
      <c r="D285">
        <v>34.201743671929002</v>
      </c>
      <c r="E285">
        <v>33.925703614900449</v>
      </c>
      <c r="F285">
        <v>2.4291952921555819</v>
      </c>
    </row>
    <row r="286" spans="1:6" x14ac:dyDescent="0.25">
      <c r="A286" t="s">
        <v>290</v>
      </c>
      <c r="B286">
        <v>24.775959279462139</v>
      </c>
      <c r="C286">
        <v>31.731490318199189</v>
      </c>
      <c r="D286">
        <v>34.113246734178603</v>
      </c>
      <c r="E286">
        <v>29.761715284195091</v>
      </c>
      <c r="F286">
        <v>2.5899942831239069</v>
      </c>
    </row>
    <row r="287" spans="1:6" x14ac:dyDescent="0.25">
      <c r="A287" t="s">
        <v>291</v>
      </c>
      <c r="B287">
        <v>20.22819354707449</v>
      </c>
      <c r="C287">
        <v>26.26469273419421</v>
      </c>
      <c r="D287">
        <v>29.244398567317429</v>
      </c>
      <c r="E287">
        <v>1.690330049500834</v>
      </c>
      <c r="F287">
        <v>3.3704671366179242</v>
      </c>
    </row>
    <row r="288" spans="1:6" x14ac:dyDescent="0.25">
      <c r="A288" t="s">
        <v>292</v>
      </c>
      <c r="B288">
        <v>22.0104714444671</v>
      </c>
      <c r="C288">
        <v>27.527483060706729</v>
      </c>
      <c r="D288">
        <v>30.6806627778817</v>
      </c>
      <c r="E288">
        <v>2.0457705535047008</v>
      </c>
      <c r="F288">
        <v>3.0075769000244472</v>
      </c>
    </row>
    <row r="289" spans="1:6" x14ac:dyDescent="0.25">
      <c r="A289" t="s">
        <v>293</v>
      </c>
      <c r="B289">
        <v>24.202559316231671</v>
      </c>
      <c r="C289">
        <v>29.098263807424232</v>
      </c>
      <c r="D289">
        <v>32.484621424728537</v>
      </c>
      <c r="E289">
        <v>2.6502800420206811</v>
      </c>
      <c r="F289">
        <v>3.8423396214157419</v>
      </c>
    </row>
    <row r="290" spans="1:6" x14ac:dyDescent="0.25">
      <c r="A290" t="s">
        <v>294</v>
      </c>
      <c r="B290">
        <v>24.24164368973284</v>
      </c>
      <c r="C290">
        <v>28.25139724925819</v>
      </c>
      <c r="D290">
        <v>32.369322473809532</v>
      </c>
      <c r="E290">
        <v>2.7813981869493172</v>
      </c>
      <c r="F290">
        <v>4.7686728949454302</v>
      </c>
    </row>
    <row r="291" spans="1:6" x14ac:dyDescent="0.25">
      <c r="A291" t="s">
        <v>295</v>
      </c>
      <c r="B291">
        <v>25.593625035543251</v>
      </c>
      <c r="C291">
        <v>28.904641736706449</v>
      </c>
      <c r="D291">
        <v>33.317929204893836</v>
      </c>
      <c r="E291">
        <v>2.6097440665314999</v>
      </c>
      <c r="F291">
        <v>5.9741553316092926</v>
      </c>
    </row>
    <row r="292" spans="1:6" x14ac:dyDescent="0.25">
      <c r="A292" t="s">
        <v>296</v>
      </c>
      <c r="B292">
        <v>26.60234290813186</v>
      </c>
      <c r="C292">
        <v>30.4051377205599</v>
      </c>
      <c r="D292">
        <v>34.574102200794648</v>
      </c>
      <c r="E292">
        <v>2.6564019030792529</v>
      </c>
      <c r="F292">
        <v>5.6404214352426942</v>
      </c>
    </row>
    <row r="293" spans="1:6" x14ac:dyDescent="0.25">
      <c r="A293" t="s">
        <v>297</v>
      </c>
      <c r="B293">
        <v>27.510905064288309</v>
      </c>
      <c r="C293">
        <v>29.473404326611021</v>
      </c>
      <c r="D293">
        <v>34.827183927224112</v>
      </c>
      <c r="E293">
        <v>3.167400074204632</v>
      </c>
      <c r="F293">
        <v>7.6472907768959271</v>
      </c>
    </row>
    <row r="294" spans="1:6" x14ac:dyDescent="0.25">
      <c r="A294" t="s">
        <v>298</v>
      </c>
      <c r="B294">
        <v>25.17240091566838</v>
      </c>
      <c r="C294">
        <v>29.578255102789349</v>
      </c>
      <c r="D294">
        <v>35.813351394545343</v>
      </c>
      <c r="E294">
        <v>7.0011702039754784</v>
      </c>
      <c r="F294">
        <v>9.1529058829027665</v>
      </c>
    </row>
    <row r="295" spans="1:6" x14ac:dyDescent="0.25">
      <c r="A295" t="s">
        <v>299</v>
      </c>
      <c r="B295">
        <v>24.874525830773631</v>
      </c>
      <c r="C295">
        <v>31.49109668079447</v>
      </c>
      <c r="D295">
        <v>37.358767592603641</v>
      </c>
      <c r="E295">
        <v>9.3690698114955424</v>
      </c>
      <c r="F295">
        <v>11.029043389192219</v>
      </c>
    </row>
    <row r="296" spans="1:6" x14ac:dyDescent="0.25">
      <c r="A296" t="s">
        <v>300</v>
      </c>
      <c r="B296">
        <v>25.792347867649429</v>
      </c>
      <c r="C296">
        <v>33.431692540058258</v>
      </c>
      <c r="D296">
        <v>38.035022369530722</v>
      </c>
      <c r="E296">
        <v>12.34146945144431</v>
      </c>
      <c r="F296">
        <v>13.27721406425559</v>
      </c>
    </row>
    <row r="297" spans="1:6" x14ac:dyDescent="0.25">
      <c r="A297" t="s">
        <v>301</v>
      </c>
      <c r="B297">
        <v>27.57371783441344</v>
      </c>
      <c r="C297">
        <v>35.219462654773281</v>
      </c>
      <c r="D297">
        <v>39.667486695849171</v>
      </c>
      <c r="E297">
        <v>11.54420653817505</v>
      </c>
      <c r="F297">
        <v>13.76537817475214</v>
      </c>
    </row>
    <row r="298" spans="1:6" x14ac:dyDescent="0.25">
      <c r="A298" t="s">
        <v>302</v>
      </c>
      <c r="B298">
        <v>29.78554026940386</v>
      </c>
      <c r="C298">
        <v>37.240752369487431</v>
      </c>
      <c r="D298">
        <v>41.626364763728752</v>
      </c>
      <c r="E298">
        <v>11.921254691458239</v>
      </c>
      <c r="F298">
        <v>15.968988908891539</v>
      </c>
    </row>
    <row r="299" spans="1:6" x14ac:dyDescent="0.25">
      <c r="A299" t="s">
        <v>303</v>
      </c>
      <c r="B299">
        <v>32.333432058865277</v>
      </c>
      <c r="C299">
        <v>39.117238534206507</v>
      </c>
      <c r="D299">
        <v>43.480724359170267</v>
      </c>
      <c r="E299">
        <v>10.331005540524229</v>
      </c>
      <c r="F299">
        <v>17.890148174951069</v>
      </c>
    </row>
    <row r="300" spans="1:6" x14ac:dyDescent="0.25">
      <c r="A300" t="s">
        <v>304</v>
      </c>
      <c r="B300">
        <v>31.293526110049189</v>
      </c>
      <c r="C300">
        <v>38.824696473133287</v>
      </c>
      <c r="D300">
        <v>43.435070691265437</v>
      </c>
      <c r="E300">
        <v>9.7534848240905934</v>
      </c>
      <c r="F300">
        <v>18.033053006593551</v>
      </c>
    </row>
    <row r="301" spans="1:6" x14ac:dyDescent="0.25">
      <c r="A301" t="s">
        <v>305</v>
      </c>
      <c r="B301">
        <v>33.865962539897289</v>
      </c>
      <c r="C301">
        <v>40.956986222630157</v>
      </c>
      <c r="D301">
        <v>45.471412978412253</v>
      </c>
      <c r="E301">
        <v>8.3886109167224596</v>
      </c>
      <c r="F301">
        <v>20.564511566580649</v>
      </c>
    </row>
    <row r="302" spans="1:6" x14ac:dyDescent="0.25">
      <c r="A302" t="s">
        <v>306</v>
      </c>
      <c r="B302">
        <v>34.952744342700761</v>
      </c>
      <c r="C302">
        <v>41.607185994400389</v>
      </c>
      <c r="D302">
        <v>45.965307756534273</v>
      </c>
      <c r="E302">
        <v>8.0306184185421206</v>
      </c>
      <c r="F302">
        <v>20.32284496870702</v>
      </c>
    </row>
    <row r="303" spans="1:6" x14ac:dyDescent="0.25">
      <c r="A303" t="s">
        <v>307</v>
      </c>
      <c r="B303">
        <v>27.252619767884561</v>
      </c>
      <c r="C303">
        <v>30.341934804167959</v>
      </c>
      <c r="D303">
        <v>16.945545296947589</v>
      </c>
      <c r="E303">
        <v>7.3243221311940756</v>
      </c>
      <c r="F303">
        <v>16.422724372716779</v>
      </c>
    </row>
    <row r="304" spans="1:6" x14ac:dyDescent="0.25">
      <c r="A304" t="s">
        <v>308</v>
      </c>
      <c r="B304">
        <v>28.165569559708619</v>
      </c>
      <c r="C304">
        <v>28.939760872890091</v>
      </c>
      <c r="D304">
        <v>17.88353795584587</v>
      </c>
      <c r="E304">
        <v>5.5072369102947558</v>
      </c>
      <c r="F304">
        <v>0.96269380273861749</v>
      </c>
    </row>
    <row r="305" spans="1:6" x14ac:dyDescent="0.25">
      <c r="A305" t="s">
        <v>309</v>
      </c>
      <c r="B305">
        <v>32.402150168498757</v>
      </c>
      <c r="C305">
        <v>33.421996925173282</v>
      </c>
      <c r="D305">
        <v>22.44506709933755</v>
      </c>
      <c r="E305">
        <v>4.2544074799862912</v>
      </c>
      <c r="F305">
        <v>4.6831835287576986</v>
      </c>
    </row>
    <row r="306" spans="1:6" x14ac:dyDescent="0.25">
      <c r="A306" t="s">
        <v>310</v>
      </c>
      <c r="B306">
        <v>32.566449807032882</v>
      </c>
      <c r="C306">
        <v>33.687004499536137</v>
      </c>
      <c r="D306">
        <v>23.006545629930979</v>
      </c>
      <c r="E306">
        <v>3.8001390847568128</v>
      </c>
      <c r="F306">
        <v>4.5089500788734371</v>
      </c>
    </row>
    <row r="307" spans="1:6" x14ac:dyDescent="0.25">
      <c r="A307" t="s">
        <v>311</v>
      </c>
      <c r="B307">
        <v>28.663497554380189</v>
      </c>
      <c r="C307">
        <v>31.835666048202221</v>
      </c>
      <c r="D307">
        <v>23.111832422572839</v>
      </c>
      <c r="E307">
        <v>2.861277495175123</v>
      </c>
      <c r="F307">
        <v>4.4720001809093848</v>
      </c>
    </row>
    <row r="308" spans="1:6" x14ac:dyDescent="0.25">
      <c r="A308" t="s">
        <v>312</v>
      </c>
      <c r="B308">
        <v>28.492776821334591</v>
      </c>
      <c r="C308">
        <v>31.572876266074999</v>
      </c>
      <c r="D308">
        <v>22.759071703518782</v>
      </c>
      <c r="E308">
        <v>2.8559025126620909</v>
      </c>
      <c r="F308">
        <v>4.4881769639522311</v>
      </c>
    </row>
    <row r="309" spans="1:6" x14ac:dyDescent="0.25">
      <c r="A309" t="s">
        <v>313</v>
      </c>
      <c r="B309">
        <v>28.265409364211209</v>
      </c>
      <c r="C309">
        <v>31.533275626841561</v>
      </c>
      <c r="D309">
        <v>22.572174554260631</v>
      </c>
      <c r="E309">
        <v>2.6417556249568559</v>
      </c>
      <c r="F309">
        <v>4.4865608462216517</v>
      </c>
    </row>
    <row r="310" spans="1:6" x14ac:dyDescent="0.25">
      <c r="A310" t="s">
        <v>314</v>
      </c>
      <c r="B310">
        <v>30.8124672243753</v>
      </c>
      <c r="C310">
        <v>33.541727628537402</v>
      </c>
      <c r="D310">
        <v>24.96500008469183</v>
      </c>
      <c r="E310">
        <v>2.195647409208227</v>
      </c>
      <c r="F310">
        <v>5.7731772623905568</v>
      </c>
    </row>
    <row r="311" spans="1:6" x14ac:dyDescent="0.25">
      <c r="A311" t="s">
        <v>315</v>
      </c>
      <c r="B311">
        <v>32.667023170201162</v>
      </c>
      <c r="C311">
        <v>35.266728310551947</v>
      </c>
      <c r="D311">
        <v>26.823188454780869</v>
      </c>
      <c r="E311">
        <v>2.0249793225557311</v>
      </c>
      <c r="F311">
        <v>6.9137061944368163</v>
      </c>
    </row>
    <row r="312" spans="1:6" x14ac:dyDescent="0.25">
      <c r="A312" t="s">
        <v>316</v>
      </c>
      <c r="B312">
        <v>34.302762855999099</v>
      </c>
      <c r="C312">
        <v>36.161547206303077</v>
      </c>
      <c r="D312">
        <v>28.499936085677561</v>
      </c>
      <c r="E312">
        <v>1.9842614421312319</v>
      </c>
      <c r="F312">
        <v>8.3409289705812935</v>
      </c>
    </row>
    <row r="313" spans="1:6" x14ac:dyDescent="0.25">
      <c r="A313" t="s">
        <v>317</v>
      </c>
      <c r="B313">
        <v>36.533139804751677</v>
      </c>
      <c r="C313">
        <v>37.891985273597022</v>
      </c>
      <c r="D313">
        <v>29.1124874996271</v>
      </c>
      <c r="E313">
        <v>2.1589043091531481</v>
      </c>
      <c r="F313">
        <v>9.6093061058312532</v>
      </c>
    </row>
    <row r="314" spans="1:6" x14ac:dyDescent="0.25">
      <c r="A314" t="s">
        <v>318</v>
      </c>
      <c r="B314">
        <v>37.565779943017688</v>
      </c>
      <c r="C314">
        <v>39.194867427910978</v>
      </c>
      <c r="D314">
        <v>30.67782151278972</v>
      </c>
      <c r="E314">
        <v>2.0002344610849399</v>
      </c>
      <c r="F314">
        <v>8.2212147406683087</v>
      </c>
    </row>
    <row r="315" spans="1:6" x14ac:dyDescent="0.25">
      <c r="A315" t="s">
        <v>319</v>
      </c>
      <c r="B315">
        <v>39.67695883392831</v>
      </c>
      <c r="C315">
        <v>40.903107229256662</v>
      </c>
      <c r="D315">
        <v>32.510355897273833</v>
      </c>
      <c r="E315">
        <v>1.9554840093472741</v>
      </c>
      <c r="F315">
        <v>10.89780267635471</v>
      </c>
    </row>
    <row r="316" spans="1:6" x14ac:dyDescent="0.25">
      <c r="A316" t="s">
        <v>320</v>
      </c>
      <c r="B316">
        <v>39.13382789562467</v>
      </c>
      <c r="C316">
        <v>40.87306334947678</v>
      </c>
      <c r="D316">
        <v>31.686849200654969</v>
      </c>
      <c r="E316">
        <v>1.629305337410943</v>
      </c>
      <c r="F316">
        <v>4.6471674812536197</v>
      </c>
    </row>
    <row r="317" spans="1:6" x14ac:dyDescent="0.25">
      <c r="A317" t="s">
        <v>321</v>
      </c>
      <c r="B317">
        <v>41.750730349214251</v>
      </c>
      <c r="C317">
        <v>43.21598989187229</v>
      </c>
      <c r="D317">
        <v>35.21482857834858</v>
      </c>
      <c r="E317">
        <v>1.4666897305443589</v>
      </c>
      <c r="F317">
        <v>8.1032587873203425</v>
      </c>
    </row>
    <row r="318" spans="1:6" x14ac:dyDescent="0.25">
      <c r="A318" t="s">
        <v>322</v>
      </c>
      <c r="B318">
        <v>42.243002460131507</v>
      </c>
      <c r="C318">
        <v>43.704809275889502</v>
      </c>
      <c r="D318">
        <v>35.822573102172242</v>
      </c>
      <c r="E318">
        <v>1.4330174484421421</v>
      </c>
      <c r="F318">
        <v>8.7619211775016996</v>
      </c>
    </row>
    <row r="319" spans="1:6" x14ac:dyDescent="0.25">
      <c r="A319" t="s">
        <v>323</v>
      </c>
      <c r="B319">
        <v>42.472944069879617</v>
      </c>
      <c r="C319">
        <v>44.429244263492677</v>
      </c>
      <c r="D319">
        <v>36.982232204870861</v>
      </c>
      <c r="E319">
        <v>1.3204176964243639</v>
      </c>
      <c r="F319">
        <v>10.239701015986469</v>
      </c>
    </row>
    <row r="320" spans="1:6" x14ac:dyDescent="0.25">
      <c r="A320" t="s">
        <v>324</v>
      </c>
      <c r="B320">
        <v>43.877358305076477</v>
      </c>
      <c r="C320">
        <v>45.56615863546935</v>
      </c>
      <c r="D320">
        <v>37.556312425780888</v>
      </c>
      <c r="E320">
        <v>1.418253295360022</v>
      </c>
      <c r="F320">
        <v>11.78031378545047</v>
      </c>
    </row>
    <row r="321" spans="1:6" x14ac:dyDescent="0.25">
      <c r="A321" t="s">
        <v>325</v>
      </c>
      <c r="B321">
        <v>45.531652670168803</v>
      </c>
      <c r="C321">
        <v>47.037721811575551</v>
      </c>
      <c r="D321">
        <v>39.468714786425053</v>
      </c>
      <c r="E321">
        <v>1.3239851811790679</v>
      </c>
      <c r="F321">
        <v>13.88705547782282</v>
      </c>
    </row>
    <row r="322" spans="1:6" x14ac:dyDescent="0.25">
      <c r="A322" t="s">
        <v>326</v>
      </c>
      <c r="B322">
        <v>46.292341478240701</v>
      </c>
      <c r="C322">
        <v>47.757777250559883</v>
      </c>
      <c r="D322">
        <v>40.210819712512667</v>
      </c>
      <c r="E322">
        <v>1.5585216153946531</v>
      </c>
      <c r="F322">
        <v>15.33137608826256</v>
      </c>
    </row>
    <row r="323" spans="1:6" x14ac:dyDescent="0.25">
      <c r="A323" t="s">
        <v>327</v>
      </c>
      <c r="B323">
        <v>46.863350550617383</v>
      </c>
      <c r="C323">
        <v>48.472870150315067</v>
      </c>
      <c r="D323">
        <v>40.96084908726808</v>
      </c>
      <c r="E323">
        <v>1.258321798615226</v>
      </c>
      <c r="F323">
        <v>16.263757919844799</v>
      </c>
    </row>
    <row r="324" spans="1:6" x14ac:dyDescent="0.25">
      <c r="A324" t="s">
        <v>328</v>
      </c>
      <c r="B324">
        <v>48.348769284001897</v>
      </c>
      <c r="C324">
        <v>49.692421741048989</v>
      </c>
      <c r="D324">
        <v>42.56942494348737</v>
      </c>
      <c r="E324">
        <v>1.4053593364094079</v>
      </c>
      <c r="F324">
        <v>18.136486056499109</v>
      </c>
    </row>
    <row r="325" spans="1:6" x14ac:dyDescent="0.25">
      <c r="A325" t="s">
        <v>329</v>
      </c>
      <c r="B325">
        <v>49.14139277324395</v>
      </c>
      <c r="C325">
        <v>50.643219233810001</v>
      </c>
      <c r="D325">
        <v>43.904625199181062</v>
      </c>
      <c r="E325">
        <v>1.4471473137562361</v>
      </c>
      <c r="F325">
        <v>20.105644970354032</v>
      </c>
    </row>
    <row r="326" spans="1:6" x14ac:dyDescent="0.25">
      <c r="A326" t="s">
        <v>330</v>
      </c>
      <c r="B326">
        <v>50.010529492654619</v>
      </c>
      <c r="C326">
        <v>51.416487346281443</v>
      </c>
      <c r="D326">
        <v>44.861386695017728</v>
      </c>
      <c r="E326">
        <v>1.0584348428555039</v>
      </c>
      <c r="F326">
        <v>21.908171774779461</v>
      </c>
    </row>
    <row r="327" spans="1:6" x14ac:dyDescent="0.25">
      <c r="A327" t="s">
        <v>331</v>
      </c>
      <c r="B327">
        <v>50.872634854979381</v>
      </c>
      <c r="C327">
        <v>51.956508906179423</v>
      </c>
      <c r="D327">
        <v>45.999447417250899</v>
      </c>
      <c r="E327">
        <v>1.0807195302388319</v>
      </c>
      <c r="F327">
        <v>23.065857924712262</v>
      </c>
    </row>
    <row r="328" spans="1:6" x14ac:dyDescent="0.25">
      <c r="A328" t="s">
        <v>332</v>
      </c>
      <c r="B328">
        <v>51.238253156507767</v>
      </c>
      <c r="C328">
        <v>52.280904661172343</v>
      </c>
      <c r="D328">
        <v>46.323196829306497</v>
      </c>
      <c r="E328">
        <v>1.0576561558060471</v>
      </c>
      <c r="F328">
        <v>21.338067849117682</v>
      </c>
    </row>
    <row r="329" spans="1:6" x14ac:dyDescent="0.25">
      <c r="A329" t="s">
        <v>333</v>
      </c>
      <c r="B329">
        <v>51.265621564438192</v>
      </c>
      <c r="C329">
        <v>52.37853447277174</v>
      </c>
      <c r="D329">
        <v>46.47245141947171</v>
      </c>
      <c r="E329">
        <v>1.2132030616085849</v>
      </c>
      <c r="F329">
        <v>14.819342477390551</v>
      </c>
    </row>
    <row r="330" spans="1:6" x14ac:dyDescent="0.25">
      <c r="A330" t="s">
        <v>334</v>
      </c>
      <c r="B330">
        <v>50.884227942167371</v>
      </c>
      <c r="C330">
        <v>52.317273898480643</v>
      </c>
      <c r="D330">
        <v>46.553837682801202</v>
      </c>
      <c r="E330">
        <v>1.445525364919138</v>
      </c>
      <c r="F330">
        <v>12.857337346177239</v>
      </c>
    </row>
    <row r="331" spans="1:6" x14ac:dyDescent="0.25">
      <c r="A331" t="s">
        <v>335</v>
      </c>
      <c r="B331">
        <v>52.135430545791742</v>
      </c>
      <c r="C331">
        <v>53.461511839800927</v>
      </c>
      <c r="D331">
        <v>47.60955463086794</v>
      </c>
      <c r="E331">
        <v>1.0886945678034909</v>
      </c>
      <c r="F331">
        <v>16.548192314523082</v>
      </c>
    </row>
    <row r="332" spans="1:6" x14ac:dyDescent="0.25">
      <c r="A332" t="s">
        <v>336</v>
      </c>
      <c r="B332">
        <v>52.744846866576701</v>
      </c>
      <c r="C332">
        <v>54.113089074438307</v>
      </c>
      <c r="D332">
        <v>48.582250139957871</v>
      </c>
      <c r="E332">
        <v>0.79375639751499183</v>
      </c>
      <c r="F332">
        <v>13.98228101577913</v>
      </c>
    </row>
    <row r="333" spans="1:6" x14ac:dyDescent="0.25">
      <c r="A333" t="s">
        <v>337</v>
      </c>
      <c r="B333">
        <v>42.853365772084587</v>
      </c>
      <c r="C333">
        <v>48.0536008630311</v>
      </c>
      <c r="D333">
        <v>46.053519845784621</v>
      </c>
      <c r="E333">
        <v>0.54939074113864306</v>
      </c>
      <c r="F333">
        <v>12.00541787921361</v>
      </c>
    </row>
    <row r="334" spans="1:6" x14ac:dyDescent="0.25">
      <c r="A334" t="s">
        <v>338</v>
      </c>
      <c r="B334">
        <v>40.466399402720732</v>
      </c>
      <c r="C334">
        <v>40.819591901392712</v>
      </c>
      <c r="D334">
        <v>43.151549641614693</v>
      </c>
      <c r="E334">
        <v>0.43097121461721921</v>
      </c>
      <c r="F334">
        <v>11.478024990446929</v>
      </c>
    </row>
    <row r="335" spans="1:6" x14ac:dyDescent="0.25">
      <c r="A335" t="s">
        <v>339</v>
      </c>
      <c r="B335">
        <v>38.905176644841362</v>
      </c>
      <c r="C335">
        <v>39.989298121836093</v>
      </c>
      <c r="D335">
        <v>41.571969404108522</v>
      </c>
      <c r="E335">
        <v>0.57428551879826351</v>
      </c>
      <c r="F335">
        <v>11.58744758383507</v>
      </c>
    </row>
    <row r="336" spans="1:6" x14ac:dyDescent="0.25">
      <c r="A336" t="s">
        <v>340</v>
      </c>
      <c r="B336">
        <v>39.972640306284013</v>
      </c>
      <c r="C336">
        <v>40.980004408494722</v>
      </c>
      <c r="D336">
        <v>42.689098552952572</v>
      </c>
      <c r="E336">
        <v>0.59067530765594745</v>
      </c>
      <c r="F336">
        <v>12.61079733023897</v>
      </c>
    </row>
    <row r="337" spans="1:6" x14ac:dyDescent="0.25">
      <c r="A337" t="s">
        <v>341</v>
      </c>
      <c r="B337">
        <v>41.89930854839259</v>
      </c>
      <c r="C337">
        <v>42.746466958765907</v>
      </c>
      <c r="D337">
        <v>44.326229116438768</v>
      </c>
      <c r="E337">
        <v>0.55459561619677267</v>
      </c>
      <c r="F337">
        <v>13.331748941710989</v>
      </c>
    </row>
    <row r="338" spans="1:6" x14ac:dyDescent="0.25">
      <c r="A338" t="s">
        <v>342</v>
      </c>
      <c r="B338">
        <v>43.231600582407822</v>
      </c>
      <c r="C338">
        <v>44.106585462383812</v>
      </c>
      <c r="D338">
        <v>45.761218019874583</v>
      </c>
      <c r="E338">
        <v>0.6831369988726721</v>
      </c>
      <c r="F338">
        <v>15.89140508042456</v>
      </c>
    </row>
    <row r="339" spans="1:6" x14ac:dyDescent="0.25">
      <c r="A339" t="s">
        <v>343</v>
      </c>
      <c r="B339">
        <v>44.777581366457682</v>
      </c>
      <c r="C339">
        <v>45.729792625552221</v>
      </c>
      <c r="D339">
        <v>47.435964956857518</v>
      </c>
      <c r="E339">
        <v>1.0473498419633009</v>
      </c>
      <c r="F339">
        <v>18.018684205544691</v>
      </c>
    </row>
    <row r="340" spans="1:6" x14ac:dyDescent="0.25">
      <c r="A340" t="s">
        <v>344</v>
      </c>
      <c r="B340">
        <v>46.016251696274701</v>
      </c>
      <c r="C340">
        <v>45.759174926584549</v>
      </c>
      <c r="D340">
        <v>48.509028843124327</v>
      </c>
      <c r="E340">
        <v>0.79872588589836879</v>
      </c>
      <c r="F340">
        <v>20.096571409583088</v>
      </c>
    </row>
    <row r="341" spans="1:6" x14ac:dyDescent="0.25">
      <c r="A341" t="s">
        <v>345</v>
      </c>
      <c r="B341">
        <v>47.695976076767728</v>
      </c>
      <c r="C341">
        <v>47.496668029825408</v>
      </c>
      <c r="D341">
        <v>50.043687445594188</v>
      </c>
      <c r="E341">
        <v>1.1403824416210271</v>
      </c>
      <c r="F341">
        <v>21.277292148446708</v>
      </c>
    </row>
    <row r="342" spans="1:6" x14ac:dyDescent="0.25">
      <c r="A342" t="s">
        <v>346</v>
      </c>
      <c r="B342">
        <v>48.025745804388059</v>
      </c>
      <c r="C342">
        <v>46.066208653814762</v>
      </c>
      <c r="D342">
        <v>50.268781535347763</v>
      </c>
      <c r="E342">
        <v>1.105714267389847</v>
      </c>
      <c r="F342">
        <v>22.829236169146629</v>
      </c>
    </row>
    <row r="343" spans="1:6" x14ac:dyDescent="0.25">
      <c r="A343" t="s">
        <v>347</v>
      </c>
      <c r="B343">
        <v>47.942132327221387</v>
      </c>
      <c r="C343">
        <v>46.28855481436603</v>
      </c>
      <c r="D343">
        <v>50.202331929367318</v>
      </c>
      <c r="E343">
        <v>1.42038675079757</v>
      </c>
      <c r="F343">
        <v>22.821481402439002</v>
      </c>
    </row>
    <row r="344" spans="1:6" x14ac:dyDescent="0.25">
      <c r="A344" t="s">
        <v>348</v>
      </c>
      <c r="B344">
        <v>48.72408491225373</v>
      </c>
      <c r="C344">
        <v>47.199281854821407</v>
      </c>
      <c r="D344">
        <v>50.583408851035003</v>
      </c>
      <c r="E344">
        <v>1.7522049977359919</v>
      </c>
      <c r="F344">
        <v>21.58842613183392</v>
      </c>
    </row>
    <row r="345" spans="1:6" x14ac:dyDescent="0.25">
      <c r="A345" t="s">
        <v>349</v>
      </c>
      <c r="B345">
        <v>49.581773085895563</v>
      </c>
      <c r="C345">
        <v>48.325044056724387</v>
      </c>
      <c r="D345">
        <v>51.04946921632154</v>
      </c>
      <c r="E345">
        <v>1.5584839216387369</v>
      </c>
      <c r="F345">
        <v>13.941186622415231</v>
      </c>
    </row>
    <row r="346" spans="1:6" x14ac:dyDescent="0.25">
      <c r="A346" t="s">
        <v>350</v>
      </c>
      <c r="B346">
        <v>51.934920600490528</v>
      </c>
      <c r="C346">
        <v>50.802030689579603</v>
      </c>
      <c r="D346">
        <v>53.298016045279837</v>
      </c>
      <c r="E346">
        <v>2.3164912256139139</v>
      </c>
      <c r="F346">
        <v>18.18994049920763</v>
      </c>
    </row>
    <row r="347" spans="1:6" x14ac:dyDescent="0.25">
      <c r="A347" t="s">
        <v>351</v>
      </c>
      <c r="B347">
        <v>53.354796036383462</v>
      </c>
      <c r="C347">
        <v>52.331875053887387</v>
      </c>
      <c r="D347">
        <v>54.213362063098103</v>
      </c>
      <c r="E347">
        <v>4.416930933806241</v>
      </c>
      <c r="F347">
        <v>21.41599962349542</v>
      </c>
    </row>
    <row r="348" spans="1:6" x14ac:dyDescent="0.25">
      <c r="A348" t="s">
        <v>352</v>
      </c>
      <c r="B348">
        <v>54.272091011915663</v>
      </c>
      <c r="C348">
        <v>53.32614899147039</v>
      </c>
      <c r="D348">
        <v>54.849129656495982</v>
      </c>
      <c r="E348">
        <v>5.4297526401283003</v>
      </c>
      <c r="F348">
        <v>22.569258017018051</v>
      </c>
    </row>
    <row r="349" spans="1:6" x14ac:dyDescent="0.25">
      <c r="A349" t="s">
        <v>353</v>
      </c>
      <c r="B349">
        <v>54.098871398919037</v>
      </c>
      <c r="C349">
        <v>53.664501613753913</v>
      </c>
      <c r="D349">
        <v>55.323209393600507</v>
      </c>
      <c r="E349">
        <v>5.2275939211601354</v>
      </c>
      <c r="F349">
        <v>24.4530159330962</v>
      </c>
    </row>
    <row r="350" spans="1:6" x14ac:dyDescent="0.25">
      <c r="A350" t="s">
        <v>354</v>
      </c>
      <c r="B350">
        <v>54.965006701760878</v>
      </c>
      <c r="C350">
        <v>54.564249166025043</v>
      </c>
      <c r="D350">
        <v>55.931636742571627</v>
      </c>
      <c r="E350">
        <v>5.8882615468721529</v>
      </c>
      <c r="F350">
        <v>26.448786268916649</v>
      </c>
    </row>
    <row r="351" spans="1:6" x14ac:dyDescent="0.25">
      <c r="A351" t="s">
        <v>355</v>
      </c>
      <c r="B351">
        <v>55.334999314880413</v>
      </c>
      <c r="C351">
        <v>54.899223606386862</v>
      </c>
      <c r="D351">
        <v>56.245825546314158</v>
      </c>
      <c r="E351">
        <v>6.6915335374023952</v>
      </c>
      <c r="F351">
        <v>27.13401340171492</v>
      </c>
    </row>
    <row r="352" spans="1:6" x14ac:dyDescent="0.25">
      <c r="A352" t="s">
        <v>356</v>
      </c>
      <c r="B352">
        <v>48.780877213817021</v>
      </c>
      <c r="C352">
        <v>53.026629113936188</v>
      </c>
      <c r="D352">
        <v>53.286817346110453</v>
      </c>
      <c r="E352">
        <v>6.4352729813042124</v>
      </c>
      <c r="F352">
        <v>25.772461885652479</v>
      </c>
    </row>
    <row r="353" spans="1:6" x14ac:dyDescent="0.25">
      <c r="A353" t="s">
        <v>357</v>
      </c>
      <c r="B353">
        <v>49.85151660939173</v>
      </c>
      <c r="C353">
        <v>53.846282762569167</v>
      </c>
      <c r="D353">
        <v>54.404167504127813</v>
      </c>
      <c r="E353">
        <v>8.2301440268050161</v>
      </c>
      <c r="F353">
        <v>28.232613033689649</v>
      </c>
    </row>
    <row r="354" spans="1:6" x14ac:dyDescent="0.25">
      <c r="A354" t="s">
        <v>358</v>
      </c>
      <c r="B354">
        <v>49.77492681445321</v>
      </c>
      <c r="C354">
        <v>54.482870410726377</v>
      </c>
      <c r="D354">
        <v>55.016711471483823</v>
      </c>
      <c r="E354">
        <v>10.367259216188369</v>
      </c>
      <c r="F354">
        <v>28.683270988030291</v>
      </c>
    </row>
    <row r="355" spans="1:6" x14ac:dyDescent="0.25">
      <c r="A355" t="s">
        <v>359</v>
      </c>
      <c r="B355">
        <v>49.568697967679327</v>
      </c>
      <c r="C355">
        <v>54.085035241326587</v>
      </c>
      <c r="D355">
        <v>53.967630739132623</v>
      </c>
      <c r="E355">
        <v>11.13480724748722</v>
      </c>
      <c r="F355">
        <v>17.124776696621211</v>
      </c>
    </row>
    <row r="356" spans="1:6" x14ac:dyDescent="0.25">
      <c r="A356" t="s">
        <v>360</v>
      </c>
      <c r="B356">
        <v>51.884302008705312</v>
      </c>
      <c r="C356">
        <v>56.172312434095531</v>
      </c>
      <c r="D356">
        <v>56.070395168326577</v>
      </c>
      <c r="E356">
        <v>14.763313004370911</v>
      </c>
      <c r="F356">
        <v>23.035445487630032</v>
      </c>
    </row>
    <row r="357" spans="1:6" x14ac:dyDescent="0.25">
      <c r="A357" t="s">
        <v>361</v>
      </c>
      <c r="B357">
        <v>52.051261240439459</v>
      </c>
      <c r="C357">
        <v>56.884896561796893</v>
      </c>
      <c r="D357">
        <v>56.810066478774459</v>
      </c>
      <c r="E357">
        <v>16.599993827544921</v>
      </c>
      <c r="F357">
        <v>25.116106043024899</v>
      </c>
    </row>
    <row r="358" spans="1:6" x14ac:dyDescent="0.25">
      <c r="A358" t="s">
        <v>362</v>
      </c>
      <c r="B358">
        <v>52.559521581984917</v>
      </c>
      <c r="C358">
        <v>57.653416874953251</v>
      </c>
      <c r="D358">
        <v>57.602406157561667</v>
      </c>
      <c r="E358">
        <v>19.12832575879666</v>
      </c>
      <c r="F358">
        <v>26.465603747409052</v>
      </c>
    </row>
    <row r="359" spans="1:6" x14ac:dyDescent="0.25">
      <c r="A359" t="s">
        <v>363</v>
      </c>
      <c r="B359">
        <v>51.048651104663591</v>
      </c>
      <c r="C359">
        <v>57.535003671444883</v>
      </c>
      <c r="D359">
        <v>57.434433162820859</v>
      </c>
      <c r="E359">
        <v>18.99404687926102</v>
      </c>
      <c r="F359">
        <v>27.381020746301019</v>
      </c>
    </row>
    <row r="360" spans="1:6" x14ac:dyDescent="0.25">
      <c r="A360" t="s">
        <v>364</v>
      </c>
      <c r="B360">
        <v>51.645486641218987</v>
      </c>
      <c r="C360">
        <v>57.946783233492269</v>
      </c>
      <c r="D360">
        <v>57.408989990054813</v>
      </c>
      <c r="E360">
        <v>20.640231280473369</v>
      </c>
      <c r="F360">
        <v>28.753422108261709</v>
      </c>
    </row>
    <row r="361" spans="1:6" x14ac:dyDescent="0.25">
      <c r="A361" t="s">
        <v>365</v>
      </c>
      <c r="B361">
        <v>51.976976230036072</v>
      </c>
      <c r="C361">
        <v>58.116688194208827</v>
      </c>
      <c r="D361">
        <v>56.809394386650922</v>
      </c>
      <c r="E361">
        <v>21.519908060060331</v>
      </c>
      <c r="F361">
        <v>29.574692346738381</v>
      </c>
    </row>
    <row r="362" spans="1:6" x14ac:dyDescent="0.25">
      <c r="A362" t="s">
        <v>366</v>
      </c>
      <c r="B362">
        <v>50.961322084777571</v>
      </c>
      <c r="C362">
        <v>56.392000990279911</v>
      </c>
      <c r="D362">
        <v>53.454765938381911</v>
      </c>
      <c r="E362">
        <v>21.2175768286805</v>
      </c>
      <c r="F362">
        <v>26.500931657308819</v>
      </c>
    </row>
    <row r="363" spans="1:6" x14ac:dyDescent="0.25">
      <c r="A363" t="s">
        <v>367</v>
      </c>
      <c r="B363">
        <v>50.47878466038425</v>
      </c>
      <c r="C363">
        <v>55.834858726873648</v>
      </c>
      <c r="D363">
        <v>53.247216759024937</v>
      </c>
      <c r="E363">
        <v>20.87385022695943</v>
      </c>
      <c r="F363">
        <v>26.25171258532156</v>
      </c>
    </row>
    <row r="364" spans="1:6" x14ac:dyDescent="0.25">
      <c r="A364" t="s">
        <v>368</v>
      </c>
      <c r="B364">
        <v>50.621900993276441</v>
      </c>
      <c r="C364">
        <v>55.780716937287387</v>
      </c>
      <c r="D364">
        <v>51.288891117495233</v>
      </c>
      <c r="E364">
        <v>21.89473152582822</v>
      </c>
      <c r="F364">
        <v>27.34236335443423</v>
      </c>
    </row>
    <row r="365" spans="1:6" x14ac:dyDescent="0.25">
      <c r="A365" t="s">
        <v>369</v>
      </c>
      <c r="B365">
        <v>52.236828839429528</v>
      </c>
      <c r="C365">
        <v>56.893925124649783</v>
      </c>
      <c r="D365">
        <v>52.818075662410891</v>
      </c>
      <c r="E365">
        <v>25.393962354563829</v>
      </c>
      <c r="F365">
        <v>30.011089696873711</v>
      </c>
    </row>
    <row r="366" spans="1:6" x14ac:dyDescent="0.25">
      <c r="A366" t="s">
        <v>370</v>
      </c>
      <c r="B366">
        <v>52.024264592775538</v>
      </c>
      <c r="C366">
        <v>55.335593642567552</v>
      </c>
      <c r="D366">
        <v>52.990352791563119</v>
      </c>
      <c r="E366">
        <v>26.58456231781857</v>
      </c>
      <c r="F366">
        <v>30.735171792728309</v>
      </c>
    </row>
    <row r="367" spans="1:6" x14ac:dyDescent="0.25">
      <c r="A367" t="s">
        <v>371</v>
      </c>
      <c r="B367">
        <v>51.978814721928529</v>
      </c>
      <c r="C367">
        <v>55.03985327932692</v>
      </c>
      <c r="D367">
        <v>53.018285902493631</v>
      </c>
      <c r="E367">
        <v>27.426319319034381</v>
      </c>
      <c r="F367">
        <v>25.461151634474369</v>
      </c>
    </row>
    <row r="368" spans="1:6" x14ac:dyDescent="0.25">
      <c r="A368" t="s">
        <v>372</v>
      </c>
      <c r="B368">
        <v>52.986904336369477</v>
      </c>
      <c r="C368">
        <v>55.851713903422102</v>
      </c>
      <c r="D368">
        <v>53.816949491268517</v>
      </c>
      <c r="E368">
        <v>25.848303754473811</v>
      </c>
      <c r="F368">
        <v>28.29956557955083</v>
      </c>
    </row>
    <row r="369" spans="1:6" x14ac:dyDescent="0.25">
      <c r="A369" t="s">
        <v>373</v>
      </c>
      <c r="B369">
        <v>53.934287882282177</v>
      </c>
      <c r="C369">
        <v>56.665594178892391</v>
      </c>
      <c r="D369">
        <v>54.227407103466703</v>
      </c>
      <c r="E369">
        <v>27.96220223834392</v>
      </c>
      <c r="F369">
        <v>29.212624981614901</v>
      </c>
    </row>
    <row r="370" spans="1:6" x14ac:dyDescent="0.25">
      <c r="A370" t="s">
        <v>374</v>
      </c>
      <c r="B370">
        <v>53.533166211440999</v>
      </c>
      <c r="C370">
        <v>56.703855435275322</v>
      </c>
      <c r="D370">
        <v>54.407995307356117</v>
      </c>
      <c r="E370">
        <v>28.800344317719151</v>
      </c>
      <c r="F370">
        <v>29.418395936996252</v>
      </c>
    </row>
    <row r="371" spans="1:6" x14ac:dyDescent="0.25">
      <c r="A371" t="s">
        <v>375</v>
      </c>
      <c r="B371">
        <v>54.523275443429512</v>
      </c>
      <c r="C371">
        <v>57.572172363283322</v>
      </c>
      <c r="D371">
        <v>55.397683051268032</v>
      </c>
      <c r="E371">
        <v>31.332920381115692</v>
      </c>
      <c r="F371">
        <v>28.757768442892068</v>
      </c>
    </row>
    <row r="372" spans="1:6" x14ac:dyDescent="0.25">
      <c r="A372" t="s">
        <v>376</v>
      </c>
      <c r="B372">
        <v>54.591688485303841</v>
      </c>
      <c r="C372">
        <v>57.023312667530547</v>
      </c>
      <c r="D372">
        <v>55.315282114695407</v>
      </c>
      <c r="E372">
        <v>31.748388472754161</v>
      </c>
      <c r="F372">
        <v>28.91489152674195</v>
      </c>
    </row>
    <row r="373" spans="1:6" x14ac:dyDescent="0.25">
      <c r="A373" t="s">
        <v>377</v>
      </c>
      <c r="B373">
        <v>45.257785732419173</v>
      </c>
      <c r="C373">
        <v>54.316704377732911</v>
      </c>
      <c r="D373">
        <v>48.830901135247018</v>
      </c>
      <c r="E373">
        <v>39.959216025989221</v>
      </c>
      <c r="F373">
        <v>31.063967183828019</v>
      </c>
    </row>
    <row r="374" spans="1:6" x14ac:dyDescent="0.25">
      <c r="A374" t="s">
        <v>378</v>
      </c>
      <c r="B374">
        <v>45.364938969079418</v>
      </c>
      <c r="C374">
        <v>50.725752431430287</v>
      </c>
      <c r="D374">
        <v>48.499348665336342</v>
      </c>
      <c r="E374">
        <v>39.624372426221527</v>
      </c>
      <c r="F374">
        <v>25.190440595893001</v>
      </c>
    </row>
    <row r="375" spans="1:6" x14ac:dyDescent="0.25">
      <c r="A375" t="s">
        <v>379</v>
      </c>
      <c r="B375">
        <v>48.513030280912702</v>
      </c>
      <c r="C375">
        <v>55.089676996349873</v>
      </c>
      <c r="D375">
        <v>55.844671549839759</v>
      </c>
      <c r="E375">
        <v>41.620584473786707</v>
      </c>
      <c r="F375">
        <v>12.703750799420449</v>
      </c>
    </row>
    <row r="376" spans="1:6" x14ac:dyDescent="0.25">
      <c r="A376" t="s">
        <v>380</v>
      </c>
      <c r="B376">
        <v>53.743636433224793</v>
      </c>
      <c r="C376">
        <v>60.836941542393603</v>
      </c>
      <c r="D376">
        <v>60.708983399899111</v>
      </c>
      <c r="E376">
        <v>45.660620630695192</v>
      </c>
      <c r="F376">
        <v>5.7473617291542656</v>
      </c>
    </row>
    <row r="377" spans="1:6" x14ac:dyDescent="0.25">
      <c r="A377" t="s">
        <v>381</v>
      </c>
      <c r="B377">
        <v>51.860863923424681</v>
      </c>
      <c r="C377">
        <v>60.696528462127439</v>
      </c>
      <c r="D377">
        <v>60.645486898572933</v>
      </c>
      <c r="E377">
        <v>45.663071962494307</v>
      </c>
      <c r="F377">
        <v>4.1709638356295784</v>
      </c>
    </row>
    <row r="378" spans="1:6" x14ac:dyDescent="0.25">
      <c r="A378" t="s">
        <v>382</v>
      </c>
      <c r="B378">
        <v>47.110551270948463</v>
      </c>
      <c r="C378">
        <v>59.501111776545898</v>
      </c>
      <c r="D378">
        <v>56.907580188433201</v>
      </c>
      <c r="E378">
        <v>44.942284788436567</v>
      </c>
      <c r="F378">
        <v>5.6780654578363734</v>
      </c>
    </row>
    <row r="379" spans="1:6" x14ac:dyDescent="0.25">
      <c r="A379" t="s">
        <v>383</v>
      </c>
      <c r="B379">
        <v>47.344573559567237</v>
      </c>
      <c r="C379">
        <v>59.6848133302489</v>
      </c>
      <c r="D379">
        <v>56.319256655345733</v>
      </c>
      <c r="E379">
        <v>45.050015588915052</v>
      </c>
      <c r="F379">
        <v>5.1408992713176493</v>
      </c>
    </row>
    <row r="380" spans="1:6" x14ac:dyDescent="0.25">
      <c r="A380" t="s">
        <v>384</v>
      </c>
      <c r="B380">
        <v>45.775207854788221</v>
      </c>
      <c r="C380">
        <v>60.411647842249963</v>
      </c>
      <c r="D380">
        <v>53.178107931930697</v>
      </c>
      <c r="E380">
        <v>47.784435947451641</v>
      </c>
      <c r="F380">
        <v>2.9683414161198871</v>
      </c>
    </row>
    <row r="381" spans="1:6" x14ac:dyDescent="0.25">
      <c r="A381" t="s">
        <v>385</v>
      </c>
      <c r="B381">
        <v>58.042503352321063</v>
      </c>
      <c r="C381">
        <v>61.927826849451201</v>
      </c>
      <c r="D381">
        <v>58.929293731156392</v>
      </c>
      <c r="E381">
        <v>56.947960187059493</v>
      </c>
      <c r="F381">
        <v>2.287927549571124</v>
      </c>
    </row>
    <row r="382" spans="1:6" x14ac:dyDescent="0.25">
      <c r="A382" t="s">
        <v>386</v>
      </c>
      <c r="B382">
        <v>82.694075844491579</v>
      </c>
      <c r="C382">
        <v>75.998487659954733</v>
      </c>
      <c r="D382">
        <v>76.572874298270989</v>
      </c>
      <c r="E382">
        <v>75.730737127023787</v>
      </c>
      <c r="F382">
        <v>73.310316685986891</v>
      </c>
    </row>
    <row r="383" spans="1:6" x14ac:dyDescent="0.25">
      <c r="A383" t="s">
        <v>387</v>
      </c>
      <c r="B383">
        <v>73.414691582882526</v>
      </c>
      <c r="C383">
        <v>68.303112481497337</v>
      </c>
      <c r="D383">
        <v>53.99671679375362</v>
      </c>
      <c r="E383">
        <v>67.899459692151837</v>
      </c>
      <c r="F383">
        <v>64.950292006756044</v>
      </c>
    </row>
    <row r="384" spans="1:6" x14ac:dyDescent="0.25">
      <c r="A384" t="s">
        <v>388</v>
      </c>
      <c r="B384">
        <v>71.238357000348941</v>
      </c>
      <c r="C384">
        <v>66.684889097261689</v>
      </c>
      <c r="D384">
        <v>53.954850886162362</v>
      </c>
      <c r="E384">
        <v>66.770231640279263</v>
      </c>
      <c r="F384">
        <v>60.506539288162173</v>
      </c>
    </row>
    <row r="385" spans="1:6" x14ac:dyDescent="0.25">
      <c r="A385" t="s">
        <v>389</v>
      </c>
      <c r="B385">
        <v>45.486393817446022</v>
      </c>
      <c r="C385">
        <v>63.751339589748383</v>
      </c>
      <c r="D385">
        <v>50.189970882567032</v>
      </c>
      <c r="E385">
        <v>65.517349243101933</v>
      </c>
      <c r="F385">
        <v>51.64809091853872</v>
      </c>
    </row>
    <row r="386" spans="1:6" x14ac:dyDescent="0.25">
      <c r="A386" t="s">
        <v>390</v>
      </c>
      <c r="B386">
        <v>48.979952605409082</v>
      </c>
      <c r="C386">
        <v>64.560748465520547</v>
      </c>
      <c r="D386">
        <v>54.100444354663239</v>
      </c>
      <c r="E386">
        <v>66.444822321212513</v>
      </c>
      <c r="F386">
        <v>52.618908484966447</v>
      </c>
    </row>
    <row r="387" spans="1:6" x14ac:dyDescent="0.25">
      <c r="A387" t="s">
        <v>391</v>
      </c>
      <c r="B387">
        <v>48.042109345629413</v>
      </c>
      <c r="C387">
        <v>64.062240529346568</v>
      </c>
      <c r="D387">
        <v>52.343926598685961</v>
      </c>
      <c r="E387">
        <v>66.129519900538327</v>
      </c>
      <c r="F387">
        <v>51.165094745781367</v>
      </c>
    </row>
    <row r="388" spans="1:6" x14ac:dyDescent="0.25">
      <c r="A388" t="s">
        <v>392</v>
      </c>
      <c r="B388">
        <v>48.340173397656628</v>
      </c>
      <c r="C388">
        <v>64.07133340038709</v>
      </c>
      <c r="D388">
        <v>52.517525183970932</v>
      </c>
      <c r="E388">
        <v>66.075253263225363</v>
      </c>
      <c r="F388">
        <v>50.573859945879377</v>
      </c>
    </row>
    <row r="389" spans="1:6" x14ac:dyDescent="0.25">
      <c r="A389" t="s">
        <v>393</v>
      </c>
      <c r="B389">
        <v>48.443409222443663</v>
      </c>
      <c r="C389">
        <v>64.08154699937279</v>
      </c>
      <c r="D389">
        <v>52.558251571207776</v>
      </c>
      <c r="E389">
        <v>66.031247562385033</v>
      </c>
      <c r="F389">
        <v>50.50765375226765</v>
      </c>
    </row>
    <row r="390" spans="1:6" x14ac:dyDescent="0.25">
      <c r="A390" t="s">
        <v>394</v>
      </c>
      <c r="B390">
        <v>48.536904812651493</v>
      </c>
      <c r="C390">
        <v>64.020333243397573</v>
      </c>
      <c r="D390">
        <v>52.438136571167618</v>
      </c>
      <c r="E390">
        <v>65.994423407855464</v>
      </c>
      <c r="F390">
        <v>50.38738233626669</v>
      </c>
    </row>
    <row r="391" spans="1:6" x14ac:dyDescent="0.25">
      <c r="A391" t="s">
        <v>395</v>
      </c>
      <c r="B391">
        <v>45.842298382954738</v>
      </c>
      <c r="C391">
        <v>63.879144859250211</v>
      </c>
      <c r="D391">
        <v>52.15703566948234</v>
      </c>
      <c r="E391">
        <v>65.473521753244199</v>
      </c>
      <c r="F391">
        <v>50.151311801216593</v>
      </c>
    </row>
    <row r="392" spans="1:6" x14ac:dyDescent="0.25">
      <c r="A392" t="s">
        <v>396</v>
      </c>
      <c r="B392">
        <v>46.077170896098423</v>
      </c>
      <c r="C392">
        <v>63.934269596217547</v>
      </c>
      <c r="D392">
        <v>52.509327622844921</v>
      </c>
      <c r="E392">
        <v>65.527400213052658</v>
      </c>
      <c r="F392">
        <v>49.871329204374661</v>
      </c>
    </row>
    <row r="393" spans="1:6" x14ac:dyDescent="0.25">
      <c r="A393" t="s">
        <v>397</v>
      </c>
      <c r="B393">
        <v>46.167933514722208</v>
      </c>
      <c r="C393">
        <v>63.843826436686207</v>
      </c>
      <c r="D393">
        <v>52.45971972589183</v>
      </c>
      <c r="E393">
        <v>65.502815049358958</v>
      </c>
      <c r="F393">
        <v>49.767645739861273</v>
      </c>
    </row>
    <row r="394" spans="1:6" x14ac:dyDescent="0.25">
      <c r="A394" t="s">
        <v>398</v>
      </c>
      <c r="B394">
        <v>46.274429857648308</v>
      </c>
      <c r="C394">
        <v>63.847428280200702</v>
      </c>
      <c r="D394">
        <v>52.515673831518292</v>
      </c>
      <c r="E394">
        <v>65.537061874839324</v>
      </c>
      <c r="F394">
        <v>49.821411558054614</v>
      </c>
    </row>
    <row r="395" spans="1:6" x14ac:dyDescent="0.25">
      <c r="A395" t="s">
        <v>399</v>
      </c>
      <c r="B395">
        <v>45.500833546413972</v>
      </c>
      <c r="C395">
        <v>63.806164664338397</v>
      </c>
      <c r="D395">
        <v>52.477352467707703</v>
      </c>
      <c r="E395">
        <v>65.344393036895269</v>
      </c>
      <c r="F395">
        <v>49.645924821951432</v>
      </c>
    </row>
    <row r="396" spans="1:6" x14ac:dyDescent="0.25">
      <c r="A396" t="s">
        <v>400</v>
      </c>
      <c r="B396">
        <v>19.6014092431828</v>
      </c>
      <c r="C396">
        <v>63.151270001565443</v>
      </c>
      <c r="D396">
        <v>50.387834485181422</v>
      </c>
      <c r="E396">
        <v>60.824296358968851</v>
      </c>
      <c r="F396">
        <v>49.220899328293378</v>
      </c>
    </row>
    <row r="397" spans="1:6" x14ac:dyDescent="0.25">
      <c r="A397" t="s">
        <v>401</v>
      </c>
      <c r="B397">
        <v>19.872487937125619</v>
      </c>
      <c r="C397">
        <v>62.993302600281581</v>
      </c>
      <c r="D397">
        <v>50.187329416730442</v>
      </c>
      <c r="E397">
        <v>60.423285496086322</v>
      </c>
      <c r="F397">
        <v>48.846089167901937</v>
      </c>
    </row>
    <row r="398" spans="1:6" x14ac:dyDescent="0.25">
      <c r="A398" t="s">
        <v>402</v>
      </c>
      <c r="B398">
        <v>15.47737573163587</v>
      </c>
      <c r="C398">
        <v>62.886763699179632</v>
      </c>
      <c r="D398">
        <v>49.711718654071497</v>
      </c>
      <c r="E398">
        <v>59.995456338857842</v>
      </c>
      <c r="F398">
        <v>48.769786114560873</v>
      </c>
    </row>
    <row r="399" spans="1:6" x14ac:dyDescent="0.25">
      <c r="A399" t="s">
        <v>403</v>
      </c>
      <c r="B399">
        <v>15.78492029016228</v>
      </c>
      <c r="C399">
        <v>62.826936997198729</v>
      </c>
      <c r="D399">
        <v>49.519649002471347</v>
      </c>
      <c r="E399">
        <v>59.951671850284598</v>
      </c>
      <c r="F399">
        <v>48.457882344209111</v>
      </c>
    </row>
    <row r="400" spans="1:6" x14ac:dyDescent="0.25">
      <c r="A400" t="s">
        <v>404</v>
      </c>
      <c r="B400">
        <v>15.81833343791094</v>
      </c>
      <c r="C400">
        <v>62.80934425405443</v>
      </c>
      <c r="D400">
        <v>49.51286963608068</v>
      </c>
      <c r="E400">
        <v>59.919702233158169</v>
      </c>
      <c r="F400">
        <v>48.41778430633061</v>
      </c>
    </row>
    <row r="401" spans="1:6" x14ac:dyDescent="0.25">
      <c r="A401" t="s">
        <v>405</v>
      </c>
      <c r="B401">
        <v>15.84616232120875</v>
      </c>
      <c r="C401">
        <v>62.793660997555783</v>
      </c>
      <c r="D401">
        <v>49.51305661967843</v>
      </c>
      <c r="E401">
        <v>59.895724814245668</v>
      </c>
      <c r="F401">
        <v>48.386647775633492</v>
      </c>
    </row>
    <row r="402" spans="1:6" x14ac:dyDescent="0.25">
      <c r="A402" t="s">
        <v>406</v>
      </c>
      <c r="B402">
        <v>15.91651436760865</v>
      </c>
      <c r="C402">
        <v>62.729401378439043</v>
      </c>
      <c r="D402">
        <v>49.423873164580201</v>
      </c>
      <c r="E402">
        <v>59.866845754459973</v>
      </c>
      <c r="F402">
        <v>48.215254435814842</v>
      </c>
    </row>
    <row r="403" spans="1:6" x14ac:dyDescent="0.25">
      <c r="A403" t="s">
        <v>407</v>
      </c>
      <c r="B403">
        <v>15.91846581533877</v>
      </c>
      <c r="C403">
        <v>62.727128984504112</v>
      </c>
      <c r="D403">
        <v>49.422654879793427</v>
      </c>
      <c r="E403">
        <v>59.862881439490707</v>
      </c>
      <c r="F403">
        <v>48.203752863704032</v>
      </c>
    </row>
    <row r="404" spans="1:6" x14ac:dyDescent="0.25">
      <c r="A404" t="s">
        <v>408</v>
      </c>
      <c r="B404">
        <v>15.91104148214195</v>
      </c>
      <c r="C404">
        <v>62.684395953633747</v>
      </c>
      <c r="D404">
        <v>49.409441112632152</v>
      </c>
      <c r="E404">
        <v>59.840560574497339</v>
      </c>
      <c r="F404">
        <v>48.15240343541879</v>
      </c>
    </row>
    <row r="405" spans="1:6" x14ac:dyDescent="0.25">
      <c r="A405" t="s">
        <v>409</v>
      </c>
      <c r="B405">
        <v>15.933869657428369</v>
      </c>
      <c r="C405">
        <v>62.675102832299018</v>
      </c>
      <c r="D405">
        <v>49.415510746295617</v>
      </c>
      <c r="E405">
        <v>59.835081566921303</v>
      </c>
      <c r="F405">
        <v>48.097327421848881</v>
      </c>
    </row>
    <row r="406" spans="1:6" x14ac:dyDescent="0.25">
      <c r="A406" t="s">
        <v>410</v>
      </c>
      <c r="B406">
        <v>15.940847185723181</v>
      </c>
      <c r="C406">
        <v>62.671826979813943</v>
      </c>
      <c r="D406">
        <v>49.412363286624682</v>
      </c>
      <c r="E406">
        <v>59.831405406379893</v>
      </c>
      <c r="F406">
        <v>48.088377896135022</v>
      </c>
    </row>
    <row r="407" spans="1:6" x14ac:dyDescent="0.25">
      <c r="A407" t="s">
        <v>411</v>
      </c>
      <c r="B407">
        <v>15.946081550167451</v>
      </c>
      <c r="C407">
        <v>62.663654093614582</v>
      </c>
      <c r="D407">
        <v>49.410709062278862</v>
      </c>
      <c r="E407">
        <v>59.818754305226797</v>
      </c>
      <c r="F407">
        <v>48.046913651467143</v>
      </c>
    </row>
    <row r="408" spans="1:6" x14ac:dyDescent="0.25">
      <c r="A408" t="s">
        <v>412</v>
      </c>
      <c r="B408">
        <v>15.93163388333797</v>
      </c>
      <c r="C408">
        <v>62.660569859618462</v>
      </c>
      <c r="D408">
        <v>49.414253933775782</v>
      </c>
      <c r="E408">
        <v>59.818382694519727</v>
      </c>
      <c r="F408">
        <v>48.049251683633102</v>
      </c>
    </row>
    <row r="409" spans="1:6" x14ac:dyDescent="0.25">
      <c r="A409" t="s">
        <v>413</v>
      </c>
      <c r="B409">
        <v>15.935533157810781</v>
      </c>
      <c r="C409">
        <v>62.628441454327501</v>
      </c>
      <c r="D409">
        <v>49.407433358174387</v>
      </c>
      <c r="E409">
        <v>59.79854984399396</v>
      </c>
      <c r="F409">
        <v>47.943433643884013</v>
      </c>
    </row>
    <row r="410" spans="1:6" x14ac:dyDescent="0.25">
      <c r="A410" t="s">
        <v>414</v>
      </c>
      <c r="B410">
        <v>15.93216116857198</v>
      </c>
      <c r="C410">
        <v>62.614482107802509</v>
      </c>
      <c r="D410">
        <v>49.39000829964948</v>
      </c>
      <c r="E410">
        <v>59.785718530569063</v>
      </c>
      <c r="F410">
        <v>47.924088874935187</v>
      </c>
    </row>
    <row r="411" spans="1:6" x14ac:dyDescent="0.25">
      <c r="A411" t="s">
        <v>415</v>
      </c>
      <c r="B411">
        <v>15.94389908147113</v>
      </c>
      <c r="C411">
        <v>62.600542321672343</v>
      </c>
      <c r="D411">
        <v>49.387891045575742</v>
      </c>
      <c r="E411">
        <v>59.769562486032292</v>
      </c>
      <c r="F411">
        <v>47.855505870355977</v>
      </c>
    </row>
    <row r="412" spans="1:6" x14ac:dyDescent="0.25">
      <c r="A412" t="s">
        <v>416</v>
      </c>
      <c r="B412">
        <v>15.889763572079699</v>
      </c>
      <c r="C412">
        <v>62.517335533396093</v>
      </c>
      <c r="D412">
        <v>49.327132162637263</v>
      </c>
      <c r="E412">
        <v>59.521645532437809</v>
      </c>
      <c r="F412">
        <v>47.644148513390562</v>
      </c>
    </row>
    <row r="413" spans="1:6" x14ac:dyDescent="0.25">
      <c r="A413" t="s">
        <v>417</v>
      </c>
      <c r="B413">
        <v>15.85585960001886</v>
      </c>
      <c r="C413">
        <v>62.486676886665883</v>
      </c>
      <c r="D413">
        <v>49.334221908429512</v>
      </c>
      <c r="E413">
        <v>59.484111141470571</v>
      </c>
      <c r="F413">
        <v>47.457520159505641</v>
      </c>
    </row>
    <row r="414" spans="1:6" x14ac:dyDescent="0.25">
      <c r="A414" t="s">
        <v>418</v>
      </c>
      <c r="B414">
        <v>15.876124065021861</v>
      </c>
      <c r="C414">
        <v>62.472966400801901</v>
      </c>
      <c r="D414">
        <v>49.331453221629943</v>
      </c>
      <c r="E414">
        <v>59.456801570053052</v>
      </c>
      <c r="F414">
        <v>47.378154143897952</v>
      </c>
    </row>
    <row r="415" spans="1:6" x14ac:dyDescent="0.25">
      <c r="A415" t="s">
        <v>419</v>
      </c>
      <c r="B415">
        <v>15.91808062278673</v>
      </c>
      <c r="C415">
        <v>62.44496584113103</v>
      </c>
      <c r="D415">
        <v>49.332853832620231</v>
      </c>
      <c r="E415">
        <v>59.440918469662009</v>
      </c>
      <c r="F415">
        <v>47.191347251839296</v>
      </c>
    </row>
    <row r="416" spans="1:6" x14ac:dyDescent="0.25">
      <c r="A416" t="s">
        <v>420</v>
      </c>
      <c r="B416">
        <v>15.88373695583952</v>
      </c>
      <c r="C416">
        <v>62.421765688228547</v>
      </c>
      <c r="D416">
        <v>49.317004272904427</v>
      </c>
      <c r="E416">
        <v>59.361985263413423</v>
      </c>
      <c r="F416">
        <v>47.119082962802757</v>
      </c>
    </row>
    <row r="417" spans="1:6" x14ac:dyDescent="0.25">
      <c r="A417" t="s">
        <v>421</v>
      </c>
      <c r="B417">
        <v>15.842209355497801</v>
      </c>
      <c r="C417">
        <v>62.397387444212157</v>
      </c>
      <c r="D417">
        <v>49.307963422228319</v>
      </c>
      <c r="E417">
        <v>59.296721774135953</v>
      </c>
      <c r="F417">
        <v>46.985369879828141</v>
      </c>
    </row>
    <row r="418" spans="1:6" x14ac:dyDescent="0.25">
      <c r="A418" t="s">
        <v>422</v>
      </c>
      <c r="B418">
        <v>15.75927932097086</v>
      </c>
      <c r="C418">
        <v>62.292891178999533</v>
      </c>
      <c r="D418">
        <v>49.238437408965687</v>
      </c>
      <c r="E418">
        <v>59.008657054131383</v>
      </c>
      <c r="F418">
        <v>46.795409113766873</v>
      </c>
    </row>
    <row r="419" spans="1:6" x14ac:dyDescent="0.25">
      <c r="A419" t="s">
        <v>423</v>
      </c>
      <c r="B419">
        <v>15.75269387223851</v>
      </c>
      <c r="C419">
        <v>62.28612209549965</v>
      </c>
      <c r="D419">
        <v>49.225880686576211</v>
      </c>
      <c r="E419">
        <v>58.991299269987273</v>
      </c>
      <c r="F419">
        <v>46.779500284965813</v>
      </c>
    </row>
    <row r="420" spans="1:6" x14ac:dyDescent="0.25">
      <c r="A420" t="s">
        <v>424</v>
      </c>
      <c r="B420">
        <v>15.754435559677731</v>
      </c>
      <c r="C420">
        <v>62.273534957857912</v>
      </c>
      <c r="D420">
        <v>49.207743890148024</v>
      </c>
      <c r="E420">
        <v>58.98571700240263</v>
      </c>
      <c r="F420">
        <v>46.752913156642407</v>
      </c>
    </row>
    <row r="421" spans="1:6" x14ac:dyDescent="0.25">
      <c r="A421" t="s">
        <v>425</v>
      </c>
      <c r="B421">
        <v>15.67993656442003</v>
      </c>
      <c r="C421">
        <v>62.252097571529127</v>
      </c>
      <c r="D421">
        <v>49.187020634682781</v>
      </c>
      <c r="E421">
        <v>58.967799700610009</v>
      </c>
      <c r="F421">
        <v>46.701402908947721</v>
      </c>
    </row>
    <row r="422" spans="1:6" x14ac:dyDescent="0.25">
      <c r="A422" t="s">
        <v>426</v>
      </c>
      <c r="B422">
        <v>15.67337092071978</v>
      </c>
      <c r="C422">
        <v>62.240103801963819</v>
      </c>
      <c r="D422">
        <v>49.174392427417423</v>
      </c>
      <c r="E422">
        <v>58.924991316274728</v>
      </c>
      <c r="F422">
        <v>46.657705332272727</v>
      </c>
    </row>
    <row r="423" spans="1:6" x14ac:dyDescent="0.25">
      <c r="A423" t="s">
        <v>427</v>
      </c>
      <c r="B423">
        <v>15.663125096304899</v>
      </c>
      <c r="C423">
        <v>62.216612537320231</v>
      </c>
      <c r="D423">
        <v>49.169229655714418</v>
      </c>
      <c r="E423">
        <v>58.91473674798241</v>
      </c>
      <c r="F423">
        <v>46.601375706649677</v>
      </c>
    </row>
    <row r="424" spans="1:6" x14ac:dyDescent="0.25">
      <c r="A424" t="s">
        <v>428</v>
      </c>
      <c r="B424">
        <v>15.641192913459561</v>
      </c>
      <c r="C424">
        <v>62.038149081750703</v>
      </c>
      <c r="D424">
        <v>49.160101735469219</v>
      </c>
      <c r="E424">
        <v>58.610194787019047</v>
      </c>
      <c r="F424">
        <v>46.322994825611509</v>
      </c>
    </row>
    <row r="425" spans="1:6" x14ac:dyDescent="0.25">
      <c r="A425" t="s">
        <v>429</v>
      </c>
      <c r="B425">
        <v>15.6487811586771</v>
      </c>
      <c r="C425">
        <v>62.035082697218222</v>
      </c>
      <c r="D425">
        <v>49.158792133361032</v>
      </c>
      <c r="E425">
        <v>58.610775528818657</v>
      </c>
      <c r="F425">
        <v>46.313847831230113</v>
      </c>
    </row>
    <row r="426" spans="1:6" x14ac:dyDescent="0.25">
      <c r="A426" t="s">
        <v>430</v>
      </c>
      <c r="B426">
        <v>15.653963072085009</v>
      </c>
      <c r="C426">
        <v>62.030363526868079</v>
      </c>
      <c r="D426">
        <v>49.127916584957092</v>
      </c>
      <c r="E426">
        <v>58.609150012603642</v>
      </c>
      <c r="F426">
        <v>46.311621001800638</v>
      </c>
    </row>
    <row r="427" spans="1:6" x14ac:dyDescent="0.25">
      <c r="A427" t="s">
        <v>431</v>
      </c>
      <c r="B427">
        <v>15.63505147961258</v>
      </c>
      <c r="C427">
        <v>62.014200635231113</v>
      </c>
      <c r="D427">
        <v>49.122845030037091</v>
      </c>
      <c r="E427">
        <v>58.576572940075337</v>
      </c>
      <c r="F427">
        <v>46.231900393099153</v>
      </c>
    </row>
    <row r="428" spans="1:6" x14ac:dyDescent="0.25">
      <c r="A428" t="s">
        <v>432</v>
      </c>
      <c r="B428">
        <v>15.63528927175318</v>
      </c>
      <c r="C428">
        <v>62.007165365155558</v>
      </c>
      <c r="D428">
        <v>49.119301343112468</v>
      </c>
      <c r="E428">
        <v>58.562883034036993</v>
      </c>
      <c r="F428">
        <v>46.197937869045852</v>
      </c>
    </row>
    <row r="429" spans="1:6" x14ac:dyDescent="0.25">
      <c r="A429" t="s">
        <v>433</v>
      </c>
      <c r="B429">
        <v>15.61745743983861</v>
      </c>
      <c r="C429">
        <v>61.935117831053702</v>
      </c>
      <c r="D429">
        <v>48.818873660268977</v>
      </c>
      <c r="E429">
        <v>58.497876755641109</v>
      </c>
      <c r="F429">
        <v>46.184880859629807</v>
      </c>
    </row>
    <row r="430" spans="1:6" x14ac:dyDescent="0.25">
      <c r="A430" t="s">
        <v>434</v>
      </c>
      <c r="B430">
        <v>15.65318973243885</v>
      </c>
      <c r="C430">
        <v>61.942503642627017</v>
      </c>
      <c r="D430">
        <v>48.805811221487787</v>
      </c>
      <c r="E430">
        <v>58.510016396077582</v>
      </c>
      <c r="F430">
        <v>46.210238688710653</v>
      </c>
    </row>
    <row r="431" spans="1:6" x14ac:dyDescent="0.25">
      <c r="A431" t="s">
        <v>435</v>
      </c>
      <c r="B431">
        <v>15.638063736050981</v>
      </c>
      <c r="C431">
        <v>61.90984338284391</v>
      </c>
      <c r="D431">
        <v>48.774151523117439</v>
      </c>
      <c r="E431">
        <v>58.48155876460828</v>
      </c>
      <c r="F431">
        <v>46.186315669701663</v>
      </c>
    </row>
    <row r="432" spans="1:6" x14ac:dyDescent="0.25">
      <c r="A432" t="s">
        <v>436</v>
      </c>
      <c r="B432">
        <v>15.639602070502409</v>
      </c>
      <c r="C432">
        <v>61.881558026050747</v>
      </c>
      <c r="D432">
        <v>48.765390925750467</v>
      </c>
      <c r="E432">
        <v>58.474752967979299</v>
      </c>
      <c r="F432">
        <v>46.15142264035142</v>
      </c>
    </row>
    <row r="433" spans="1:6" x14ac:dyDescent="0.25">
      <c r="A433" t="s">
        <v>437</v>
      </c>
      <c r="B433">
        <v>15.63581318943667</v>
      </c>
      <c r="C433">
        <v>61.875989325946179</v>
      </c>
      <c r="D433">
        <v>48.763032376480837</v>
      </c>
      <c r="E433">
        <v>58.454641691957761</v>
      </c>
      <c r="F433">
        <v>46.145842392367832</v>
      </c>
    </row>
    <row r="434" spans="1:6" x14ac:dyDescent="0.25">
      <c r="A434" t="s">
        <v>438</v>
      </c>
      <c r="B434">
        <v>15.6189238473639</v>
      </c>
      <c r="C434">
        <v>61.811563057009401</v>
      </c>
      <c r="D434">
        <v>48.7536424370916</v>
      </c>
      <c r="E434">
        <v>58.421229460221042</v>
      </c>
      <c r="F434">
        <v>45.95583515817497</v>
      </c>
    </row>
    <row r="435" spans="1:6" x14ac:dyDescent="0.25">
      <c r="A435" t="s">
        <v>439</v>
      </c>
      <c r="B435">
        <v>15.658080731628029</v>
      </c>
      <c r="C435">
        <v>61.713054158270687</v>
      </c>
      <c r="D435">
        <v>48.746153748113592</v>
      </c>
      <c r="E435">
        <v>58.407994909531787</v>
      </c>
      <c r="F435">
        <v>45.905600015846147</v>
      </c>
    </row>
    <row r="436" spans="1:6" x14ac:dyDescent="0.25">
      <c r="A436" t="s">
        <v>440</v>
      </c>
      <c r="B436">
        <v>15.65980299876478</v>
      </c>
      <c r="C436">
        <v>61.69544848972636</v>
      </c>
      <c r="D436">
        <v>48.731916660207808</v>
      </c>
      <c r="E436">
        <v>58.402159064993093</v>
      </c>
      <c r="F436">
        <v>45.892337408383533</v>
      </c>
    </row>
    <row r="437" spans="1:6" x14ac:dyDescent="0.25">
      <c r="A437" t="s">
        <v>441</v>
      </c>
      <c r="B437">
        <v>15.672111697371671</v>
      </c>
      <c r="C437">
        <v>61.060601414210517</v>
      </c>
      <c r="D437">
        <v>48.258585292309043</v>
      </c>
      <c r="E437">
        <v>58.20896241985298</v>
      </c>
      <c r="F437">
        <v>45.31857119715901</v>
      </c>
    </row>
    <row r="438" spans="1:6" x14ac:dyDescent="0.25">
      <c r="A438" t="s">
        <v>442</v>
      </c>
      <c r="B438">
        <v>15.615902981638261</v>
      </c>
      <c r="C438">
        <v>60.689299208678221</v>
      </c>
      <c r="D438">
        <v>47.664174039353568</v>
      </c>
      <c r="E438">
        <v>57.900929384514441</v>
      </c>
      <c r="F438">
        <v>44.254033796521071</v>
      </c>
    </row>
    <row r="439" spans="1:6" x14ac:dyDescent="0.25">
      <c r="A439" t="s">
        <v>443</v>
      </c>
      <c r="B439">
        <v>15.58926724354008</v>
      </c>
      <c r="C439">
        <v>60.664057337762621</v>
      </c>
      <c r="D439">
        <v>47.643027203033363</v>
      </c>
      <c r="E439">
        <v>57.817911683511127</v>
      </c>
      <c r="F439">
        <v>44.154173594203492</v>
      </c>
    </row>
    <row r="440" spans="1:6" x14ac:dyDescent="0.25">
      <c r="A440" t="s">
        <v>444</v>
      </c>
      <c r="B440">
        <v>15.54967506122818</v>
      </c>
      <c r="C440">
        <v>60.011809988600803</v>
      </c>
      <c r="D440">
        <v>47.383648278865813</v>
      </c>
      <c r="E440">
        <v>57.540862223242613</v>
      </c>
      <c r="F440">
        <v>43.667731386610022</v>
      </c>
    </row>
    <row r="441" spans="1:6" x14ac:dyDescent="0.25">
      <c r="A441" t="s">
        <v>445</v>
      </c>
      <c r="B441">
        <v>15.479554493229269</v>
      </c>
      <c r="C441">
        <v>59.220165581497788</v>
      </c>
      <c r="D441">
        <v>46.991306262317437</v>
      </c>
      <c r="E441">
        <v>57.172461161966503</v>
      </c>
      <c r="F441">
        <v>43.226763164515802</v>
      </c>
    </row>
    <row r="442" spans="1:6" x14ac:dyDescent="0.25">
      <c r="A442" t="s">
        <v>446</v>
      </c>
      <c r="B442">
        <v>15.47100393965702</v>
      </c>
      <c r="C442">
        <v>59.113608574274998</v>
      </c>
      <c r="D442">
        <v>46.937101832868862</v>
      </c>
      <c r="E442">
        <v>57.129249711957158</v>
      </c>
      <c r="F442">
        <v>43.164529280292619</v>
      </c>
    </row>
    <row r="443" spans="1:6" x14ac:dyDescent="0.25">
      <c r="A443" t="s">
        <v>447</v>
      </c>
      <c r="B443">
        <v>15.45430149049486</v>
      </c>
      <c r="C443">
        <v>59.072705488469637</v>
      </c>
      <c r="D443">
        <v>46.910856543931438</v>
      </c>
      <c r="E443">
        <v>57.099360690577583</v>
      </c>
      <c r="F443">
        <v>43.069499945323123</v>
      </c>
    </row>
    <row r="444" spans="1:6" x14ac:dyDescent="0.25">
      <c r="A444" t="s">
        <v>448</v>
      </c>
      <c r="B444">
        <v>15.47302522965273</v>
      </c>
      <c r="C444">
        <v>59.045586982221693</v>
      </c>
      <c r="D444">
        <v>46.905061892746993</v>
      </c>
      <c r="E444">
        <v>57.068218466602282</v>
      </c>
      <c r="F444">
        <v>42.929639729568748</v>
      </c>
    </row>
    <row r="445" spans="1:6" x14ac:dyDescent="0.25">
      <c r="A445" t="s">
        <v>449</v>
      </c>
      <c r="B445">
        <v>15.43283894137404</v>
      </c>
      <c r="C445">
        <v>58.9975301887496</v>
      </c>
      <c r="D445">
        <v>46.891565461601623</v>
      </c>
      <c r="E445">
        <v>57.048833637979399</v>
      </c>
      <c r="F445">
        <v>42.886783444674784</v>
      </c>
    </row>
    <row r="446" spans="1:6" x14ac:dyDescent="0.25">
      <c r="A446" t="s">
        <v>450</v>
      </c>
      <c r="B446">
        <v>15.428355059435599</v>
      </c>
      <c r="C446">
        <v>58.962688353479493</v>
      </c>
      <c r="D446">
        <v>46.878307165667522</v>
      </c>
      <c r="E446">
        <v>56.986293427676053</v>
      </c>
      <c r="F446">
        <v>42.705948812595267</v>
      </c>
    </row>
    <row r="447" spans="1:6" x14ac:dyDescent="0.25">
      <c r="A447" t="s">
        <v>451</v>
      </c>
      <c r="B447">
        <v>15.47656689266247</v>
      </c>
      <c r="C447">
        <v>58.95529647411233</v>
      </c>
      <c r="D447">
        <v>46.898657812134381</v>
      </c>
      <c r="E447">
        <v>57.001286065669348</v>
      </c>
      <c r="F447">
        <v>42.722048224886763</v>
      </c>
    </row>
    <row r="448" spans="1:6" x14ac:dyDescent="0.25">
      <c r="A448" t="s">
        <v>452</v>
      </c>
      <c r="B448">
        <v>15.454588047787039</v>
      </c>
      <c r="C448">
        <v>58.957619690135189</v>
      </c>
      <c r="D448">
        <v>46.924908470356932</v>
      </c>
      <c r="E448">
        <v>57.023205524274353</v>
      </c>
      <c r="F448">
        <v>42.766524036409201</v>
      </c>
    </row>
    <row r="449" spans="1:6" x14ac:dyDescent="0.25">
      <c r="A449" t="s">
        <v>453</v>
      </c>
      <c r="B449">
        <v>15.46355094786025</v>
      </c>
      <c r="C449">
        <v>58.877258654889353</v>
      </c>
      <c r="D449">
        <v>46.884336438471777</v>
      </c>
      <c r="E449">
        <v>56.985485006252993</v>
      </c>
      <c r="F449">
        <v>42.744778650882651</v>
      </c>
    </row>
    <row r="450" spans="1:6" x14ac:dyDescent="0.25">
      <c r="A450" t="s">
        <v>454</v>
      </c>
      <c r="B450">
        <v>15.475595291874431</v>
      </c>
      <c r="C450">
        <v>58.880818477361842</v>
      </c>
      <c r="D450">
        <v>46.907468074329827</v>
      </c>
      <c r="E450">
        <v>56.959764054809582</v>
      </c>
      <c r="F450">
        <v>42.718402884418254</v>
      </c>
    </row>
    <row r="451" spans="1:6" x14ac:dyDescent="0.25">
      <c r="A451" t="s">
        <v>455</v>
      </c>
      <c r="B451">
        <v>15.39668160700251</v>
      </c>
      <c r="C451">
        <v>58.863919653640863</v>
      </c>
      <c r="D451">
        <v>46.864234072029362</v>
      </c>
      <c r="E451">
        <v>56.884858598040019</v>
      </c>
      <c r="F451">
        <v>42.690680679165453</v>
      </c>
    </row>
    <row r="452" spans="1:6" x14ac:dyDescent="0.25">
      <c r="A452" t="s">
        <v>456</v>
      </c>
      <c r="B452">
        <v>15.35031068054812</v>
      </c>
      <c r="C452">
        <v>58.819165999109849</v>
      </c>
      <c r="D452">
        <v>46.765670016008883</v>
      </c>
      <c r="E452">
        <v>56.831161303173801</v>
      </c>
      <c r="F452">
        <v>42.568763716042241</v>
      </c>
    </row>
    <row r="453" spans="1:6" x14ac:dyDescent="0.25">
      <c r="A453" t="s">
        <v>457</v>
      </c>
      <c r="B453">
        <v>15.34019302073299</v>
      </c>
      <c r="C453">
        <v>58.758632487722998</v>
      </c>
      <c r="D453">
        <v>46.690542690532517</v>
      </c>
      <c r="E453">
        <v>56.768747748081083</v>
      </c>
      <c r="F453">
        <v>42.542985163282381</v>
      </c>
    </row>
    <row r="454" spans="1:6" x14ac:dyDescent="0.25">
      <c r="A454" t="s">
        <v>458</v>
      </c>
      <c r="B454">
        <v>15.330789249349261</v>
      </c>
      <c r="C454">
        <v>58.7335742142592</v>
      </c>
      <c r="D454">
        <v>46.623919871622221</v>
      </c>
      <c r="E454">
        <v>56.750536782948508</v>
      </c>
      <c r="F454">
        <v>42.503753848025717</v>
      </c>
    </row>
    <row r="455" spans="1:6" x14ac:dyDescent="0.25">
      <c r="A455" t="s">
        <v>459</v>
      </c>
      <c r="B455">
        <v>15.26071982567429</v>
      </c>
      <c r="C455">
        <v>58.658353903608287</v>
      </c>
      <c r="D455">
        <v>46.064629484685788</v>
      </c>
      <c r="E455">
        <v>56.667675722331929</v>
      </c>
      <c r="F455">
        <v>42.677091612700842</v>
      </c>
    </row>
    <row r="456" spans="1:6" x14ac:dyDescent="0.25">
      <c r="A456" t="s">
        <v>460</v>
      </c>
      <c r="B456">
        <v>15.2642658715948</v>
      </c>
      <c r="C456">
        <v>58.402643739618533</v>
      </c>
      <c r="D456">
        <v>45.862788751217622</v>
      </c>
      <c r="E456">
        <v>56.459694230847852</v>
      </c>
      <c r="F456">
        <v>42.056423484737138</v>
      </c>
    </row>
    <row r="457" spans="1:6" x14ac:dyDescent="0.25">
      <c r="A457" t="s">
        <v>461</v>
      </c>
      <c r="B457">
        <v>15.040426086019901</v>
      </c>
      <c r="C457">
        <v>58.111594514923809</v>
      </c>
      <c r="D457">
        <v>45.519577352424072</v>
      </c>
      <c r="E457">
        <v>56.324580982255902</v>
      </c>
      <c r="F457">
        <v>41.851606789915898</v>
      </c>
    </row>
    <row r="458" spans="1:6" x14ac:dyDescent="0.25">
      <c r="A458" t="s">
        <v>462</v>
      </c>
      <c r="B458">
        <v>14.988303615313219</v>
      </c>
      <c r="C458">
        <v>58.06390738912377</v>
      </c>
      <c r="D458">
        <v>45.518386763301443</v>
      </c>
      <c r="E458">
        <v>56.312806891716747</v>
      </c>
      <c r="F458">
        <v>41.852319507012822</v>
      </c>
    </row>
    <row r="459" spans="1:6" x14ac:dyDescent="0.25">
      <c r="A459" t="s">
        <v>463</v>
      </c>
      <c r="B459">
        <v>14.936740858486599</v>
      </c>
      <c r="C459">
        <v>57.994853857606671</v>
      </c>
      <c r="D459">
        <v>45.311527499577743</v>
      </c>
      <c r="E459">
        <v>56.266371595698807</v>
      </c>
      <c r="F459">
        <v>41.816779810756159</v>
      </c>
    </row>
    <row r="460" spans="1:6" x14ac:dyDescent="0.25">
      <c r="A460" t="s">
        <v>464</v>
      </c>
      <c r="B460">
        <v>14.675879878703951</v>
      </c>
      <c r="C460">
        <v>57.260642562863801</v>
      </c>
      <c r="D460">
        <v>42.593111279609637</v>
      </c>
      <c r="E460">
        <v>55.686155986718497</v>
      </c>
      <c r="F460">
        <v>41.662880064037878</v>
      </c>
    </row>
    <row r="461" spans="1:6" x14ac:dyDescent="0.25">
      <c r="A461" t="s">
        <v>465</v>
      </c>
      <c r="B461">
        <v>14.74090581885693</v>
      </c>
      <c r="C461">
        <v>57.282353686907072</v>
      </c>
      <c r="D461">
        <v>42.634920524684297</v>
      </c>
      <c r="E461">
        <v>55.7037802659897</v>
      </c>
      <c r="F461">
        <v>41.685808400114382</v>
      </c>
    </row>
    <row r="462" spans="1:6" x14ac:dyDescent="0.25">
      <c r="A462" t="s">
        <v>466</v>
      </c>
      <c r="B462">
        <v>14.776240457436639</v>
      </c>
      <c r="C462">
        <v>57.250337423578003</v>
      </c>
      <c r="D462">
        <v>42.683761961093047</v>
      </c>
      <c r="E462">
        <v>55.740677071482537</v>
      </c>
      <c r="F462">
        <v>41.720977541652609</v>
      </c>
    </row>
    <row r="463" spans="1:6" x14ac:dyDescent="0.25">
      <c r="A463" t="s">
        <v>467</v>
      </c>
      <c r="B463">
        <v>14.797247736487771</v>
      </c>
      <c r="C463">
        <v>56.981573210656627</v>
      </c>
      <c r="D463">
        <v>42.383891074779832</v>
      </c>
      <c r="E463">
        <v>55.399079662185798</v>
      </c>
      <c r="F463">
        <v>41.484563768398623</v>
      </c>
    </row>
    <row r="464" spans="1:6" x14ac:dyDescent="0.25">
      <c r="A464" t="s">
        <v>468</v>
      </c>
      <c r="B464">
        <v>14.785328514908629</v>
      </c>
      <c r="C464">
        <v>56.905618891578989</v>
      </c>
      <c r="D464">
        <v>42.342212460255652</v>
      </c>
      <c r="E464">
        <v>55.140656312985307</v>
      </c>
      <c r="F464">
        <v>41.324257004475797</v>
      </c>
    </row>
    <row r="465" spans="1:6" x14ac:dyDescent="0.25">
      <c r="A465" t="s">
        <v>469</v>
      </c>
      <c r="B465">
        <v>13.26185387918617</v>
      </c>
      <c r="C465">
        <v>56.851172600723132</v>
      </c>
      <c r="D465">
        <v>42.340536880312307</v>
      </c>
      <c r="E465">
        <v>54.741192168726037</v>
      </c>
      <c r="F465">
        <v>41.282532732995982</v>
      </c>
    </row>
    <row r="466" spans="1:6" x14ac:dyDescent="0.25">
      <c r="A466" t="s">
        <v>470</v>
      </c>
      <c r="B466">
        <v>13.261127702951979</v>
      </c>
      <c r="C466">
        <v>56.846871040172957</v>
      </c>
      <c r="D466">
        <v>42.340583151893782</v>
      </c>
      <c r="E466">
        <v>54.734752225065023</v>
      </c>
      <c r="F466">
        <v>41.281220491349302</v>
      </c>
    </row>
    <row r="467" spans="1:6" x14ac:dyDescent="0.25">
      <c r="A467" t="s">
        <v>471</v>
      </c>
      <c r="B467">
        <v>13.26719629969654</v>
      </c>
      <c r="C467">
        <v>56.754699289891462</v>
      </c>
      <c r="D467">
        <v>42.340612578515703</v>
      </c>
      <c r="E467">
        <v>54.723664262261252</v>
      </c>
      <c r="F467">
        <v>41.154182257624143</v>
      </c>
    </row>
    <row r="468" spans="1:6" x14ac:dyDescent="0.25">
      <c r="A468" t="s">
        <v>472</v>
      </c>
      <c r="B468">
        <v>13.19523232362633</v>
      </c>
      <c r="C468">
        <v>56.729266128397533</v>
      </c>
      <c r="D468">
        <v>42.332019488846697</v>
      </c>
      <c r="E468">
        <v>54.665159817771311</v>
      </c>
      <c r="F468">
        <v>41.060988361617817</v>
      </c>
    </row>
    <row r="469" spans="1:6" x14ac:dyDescent="0.25">
      <c r="A469" t="s">
        <v>473</v>
      </c>
      <c r="B469">
        <v>12.429947025667211</v>
      </c>
      <c r="C469">
        <v>56.701177227161892</v>
      </c>
      <c r="D469">
        <v>42.300950513756767</v>
      </c>
      <c r="E469">
        <v>54.577037360344953</v>
      </c>
      <c r="F469">
        <v>41.124393526026722</v>
      </c>
    </row>
    <row r="470" spans="1:6" x14ac:dyDescent="0.25">
      <c r="A470" t="s">
        <v>474</v>
      </c>
      <c r="B470">
        <v>12.49235585831771</v>
      </c>
      <c r="C470">
        <v>56.756787945307522</v>
      </c>
      <c r="D470">
        <v>42.392086064811501</v>
      </c>
      <c r="E470">
        <v>54.677152073503862</v>
      </c>
      <c r="F470">
        <v>41.276254766254112</v>
      </c>
    </row>
    <row r="471" spans="1:6" x14ac:dyDescent="0.25">
      <c r="A471" t="s">
        <v>475</v>
      </c>
      <c r="B471">
        <v>12.452520709369949</v>
      </c>
      <c r="C471">
        <v>56.798866254609777</v>
      </c>
      <c r="D471">
        <v>42.432696827918988</v>
      </c>
      <c r="E471">
        <v>54.723741099630722</v>
      </c>
      <c r="F471">
        <v>41.378921710460311</v>
      </c>
    </row>
    <row r="472" spans="1:6" x14ac:dyDescent="0.25">
      <c r="A472" t="s">
        <v>476</v>
      </c>
      <c r="B472">
        <v>12.47940259538017</v>
      </c>
      <c r="C472">
        <v>56.624586055464718</v>
      </c>
      <c r="D472">
        <v>42.396841357038298</v>
      </c>
      <c r="E472">
        <v>54.608388394489147</v>
      </c>
      <c r="F472">
        <v>41.049864567366853</v>
      </c>
    </row>
    <row r="473" spans="1:6" x14ac:dyDescent="0.25">
      <c r="A473" t="s">
        <v>477</v>
      </c>
      <c r="B473">
        <v>12.44107740772484</v>
      </c>
      <c r="C473">
        <v>56.511697416970918</v>
      </c>
      <c r="D473">
        <v>42.406965538042428</v>
      </c>
      <c r="E473">
        <v>54.584065733192297</v>
      </c>
      <c r="F473">
        <v>41.070285856755888</v>
      </c>
    </row>
    <row r="474" spans="1:6" x14ac:dyDescent="0.25">
      <c r="A474" t="s">
        <v>478</v>
      </c>
      <c r="B474">
        <v>12.368321087931641</v>
      </c>
      <c r="C474">
        <v>56.468052111554947</v>
      </c>
      <c r="D474">
        <v>42.38574939551382</v>
      </c>
      <c r="E474">
        <v>54.522001316575313</v>
      </c>
      <c r="F474">
        <v>40.95465162177728</v>
      </c>
    </row>
    <row r="475" spans="1:6" x14ac:dyDescent="0.25">
      <c r="A475" t="s">
        <v>479</v>
      </c>
      <c r="B475">
        <v>12.449748991199829</v>
      </c>
      <c r="C475">
        <v>56.519455353990843</v>
      </c>
      <c r="D475">
        <v>42.495599846744277</v>
      </c>
      <c r="E475">
        <v>54.590960626684677</v>
      </c>
      <c r="F475">
        <v>41.052132824557191</v>
      </c>
    </row>
    <row r="476" spans="1:6" x14ac:dyDescent="0.25">
      <c r="A476" t="s">
        <v>480</v>
      </c>
      <c r="B476">
        <v>12.429279190242649</v>
      </c>
      <c r="C476">
        <v>56.340969614922862</v>
      </c>
      <c r="D476">
        <v>42.390245284117412</v>
      </c>
      <c r="E476">
        <v>54.297845078281433</v>
      </c>
      <c r="F476">
        <v>40.72593306663282</v>
      </c>
    </row>
    <row r="477" spans="1:6" x14ac:dyDescent="0.25">
      <c r="A477" t="s">
        <v>481</v>
      </c>
      <c r="B477">
        <v>12.57408609898304</v>
      </c>
      <c r="C477">
        <v>56.291638639201388</v>
      </c>
      <c r="D477">
        <v>42.499210629148152</v>
      </c>
      <c r="E477">
        <v>54.357290568746578</v>
      </c>
      <c r="F477">
        <v>40.767610780291641</v>
      </c>
    </row>
    <row r="478" spans="1:6" x14ac:dyDescent="0.25">
      <c r="A478" t="s">
        <v>482</v>
      </c>
      <c r="B478">
        <v>12.576978481861101</v>
      </c>
      <c r="C478">
        <v>56.157265250288852</v>
      </c>
      <c r="D478">
        <v>42.448570614766602</v>
      </c>
      <c r="E478">
        <v>54.214691036127327</v>
      </c>
      <c r="F478">
        <v>40.479045371463961</v>
      </c>
    </row>
    <row r="479" spans="1:6" x14ac:dyDescent="0.25">
      <c r="A479" t="s">
        <v>483</v>
      </c>
      <c r="B479">
        <v>12.55298228843264</v>
      </c>
      <c r="C479">
        <v>55.967481978937407</v>
      </c>
      <c r="D479">
        <v>41.960602133464853</v>
      </c>
      <c r="E479">
        <v>53.806205800450783</v>
      </c>
      <c r="F479">
        <v>39.811578864490002</v>
      </c>
    </row>
    <row r="480" spans="1:6" x14ac:dyDescent="0.25">
      <c r="A480" t="s">
        <v>484</v>
      </c>
      <c r="B480">
        <v>11.88713455532698</v>
      </c>
      <c r="C480">
        <v>55.484685419042812</v>
      </c>
      <c r="D480">
        <v>41.165311157123213</v>
      </c>
      <c r="E480">
        <v>52.039933229376793</v>
      </c>
      <c r="F480">
        <v>38.652135137253637</v>
      </c>
    </row>
    <row r="481" spans="1:6" x14ac:dyDescent="0.25">
      <c r="A481" t="s">
        <v>485</v>
      </c>
      <c r="B481">
        <v>11.9021390520558</v>
      </c>
      <c r="C481">
        <v>55.427860013684779</v>
      </c>
      <c r="D481">
        <v>41.144443004040816</v>
      </c>
      <c r="E481">
        <v>52.019939020668517</v>
      </c>
      <c r="F481">
        <v>38.626607806692881</v>
      </c>
    </row>
    <row r="482" spans="1:6" x14ac:dyDescent="0.25">
      <c r="A482" t="s">
        <v>486</v>
      </c>
      <c r="B482">
        <v>11.899221409356461</v>
      </c>
      <c r="C482">
        <v>55.320140795263328</v>
      </c>
      <c r="D482">
        <v>41.107756689866882</v>
      </c>
      <c r="E482">
        <v>51.886638600720467</v>
      </c>
      <c r="F482">
        <v>38.620356385995883</v>
      </c>
    </row>
    <row r="483" spans="1:6" x14ac:dyDescent="0.25">
      <c r="A483" t="s">
        <v>487</v>
      </c>
      <c r="B483">
        <v>14.612797053344741</v>
      </c>
      <c r="C483">
        <v>42.142120955466659</v>
      </c>
      <c r="D483">
        <v>33.300129832720579</v>
      </c>
      <c r="E483">
        <v>48.098506514995243</v>
      </c>
      <c r="F483">
        <v>27.988348392741731</v>
      </c>
    </row>
    <row r="484" spans="1:6" x14ac:dyDescent="0.25">
      <c r="A484" t="s">
        <v>488</v>
      </c>
      <c r="B484">
        <v>14.874560564469521</v>
      </c>
      <c r="C484">
        <v>41.976081946016137</v>
      </c>
      <c r="D484">
        <v>33.034445277961559</v>
      </c>
      <c r="E484">
        <v>47.741582323038571</v>
      </c>
      <c r="F484">
        <v>27.015953236286759</v>
      </c>
    </row>
    <row r="485" spans="1:6" x14ac:dyDescent="0.25">
      <c r="A485" t="s">
        <v>489</v>
      </c>
      <c r="B485">
        <v>14.850209521222119</v>
      </c>
      <c r="C485">
        <v>41.904574776753051</v>
      </c>
      <c r="D485">
        <v>33.076014268847032</v>
      </c>
      <c r="E485">
        <v>47.762304817041773</v>
      </c>
      <c r="F485">
        <v>27.134166279038499</v>
      </c>
    </row>
    <row r="486" spans="1:6" x14ac:dyDescent="0.25">
      <c r="A486" t="s">
        <v>490</v>
      </c>
      <c r="B486">
        <v>14.793841899313961</v>
      </c>
      <c r="C486">
        <v>41.753624622417867</v>
      </c>
      <c r="D486">
        <v>32.844032733083559</v>
      </c>
      <c r="E486">
        <v>47.434607541723167</v>
      </c>
      <c r="F486">
        <v>26.79181193276494</v>
      </c>
    </row>
    <row r="487" spans="1:6" x14ac:dyDescent="0.25">
      <c r="A487" t="s">
        <v>491</v>
      </c>
      <c r="B487">
        <v>14.932853305399339</v>
      </c>
      <c r="C487">
        <v>41.893757535971673</v>
      </c>
      <c r="D487">
        <v>33.105794936278038</v>
      </c>
      <c r="E487">
        <v>47.627223921221692</v>
      </c>
      <c r="F487">
        <v>27.10143103295529</v>
      </c>
    </row>
    <row r="488" spans="1:6" x14ac:dyDescent="0.25">
      <c r="A488" t="s">
        <v>492</v>
      </c>
      <c r="B488">
        <v>14.934580864621349</v>
      </c>
      <c r="C488">
        <v>41.822383233427267</v>
      </c>
      <c r="D488">
        <v>33.04636593868446</v>
      </c>
      <c r="E488">
        <v>47.54556238072373</v>
      </c>
      <c r="F488">
        <v>27.076684350724769</v>
      </c>
    </row>
    <row r="489" spans="1:6" x14ac:dyDescent="0.25">
      <c r="A489" t="s">
        <v>493</v>
      </c>
      <c r="B489">
        <v>15.145631097495929</v>
      </c>
      <c r="C489">
        <v>41.767516297775913</v>
      </c>
      <c r="D489">
        <v>33.315826852117333</v>
      </c>
      <c r="E489">
        <v>47.716134019876797</v>
      </c>
      <c r="F489">
        <v>27.29127966869342</v>
      </c>
    </row>
    <row r="490" spans="1:6" x14ac:dyDescent="0.25">
      <c r="A490" t="s">
        <v>494</v>
      </c>
      <c r="B490">
        <v>14.900279816815029</v>
      </c>
      <c r="C490">
        <v>41.43087042116165</v>
      </c>
      <c r="D490">
        <v>33.438161342887263</v>
      </c>
      <c r="E490">
        <v>47.71829888794835</v>
      </c>
      <c r="F490">
        <v>27.545653272110432</v>
      </c>
    </row>
    <row r="491" spans="1:6" x14ac:dyDescent="0.25">
      <c r="A491" t="s">
        <v>495</v>
      </c>
      <c r="B491">
        <v>14.780131798276861</v>
      </c>
      <c r="C491">
        <v>41.150225890424473</v>
      </c>
      <c r="D491">
        <v>32.933198211413512</v>
      </c>
      <c r="E491">
        <v>46.778110570966447</v>
      </c>
      <c r="F491">
        <v>27.174131274260361</v>
      </c>
    </row>
    <row r="492" spans="1:6" x14ac:dyDescent="0.25">
      <c r="A492" t="s">
        <v>496</v>
      </c>
      <c r="B492">
        <v>14.50041886509314</v>
      </c>
      <c r="C492">
        <v>40.90582102824979</v>
      </c>
      <c r="D492">
        <v>31.644809759005671</v>
      </c>
      <c r="E492">
        <v>46.152256931782937</v>
      </c>
      <c r="F492">
        <v>27.158560086784512</v>
      </c>
    </row>
    <row r="493" spans="1:6" x14ac:dyDescent="0.25">
      <c r="A493" t="s">
        <v>497</v>
      </c>
      <c r="B493">
        <v>14.556468163116151</v>
      </c>
      <c r="C493">
        <v>41.056842718903482</v>
      </c>
      <c r="D493">
        <v>31.893678723874391</v>
      </c>
      <c r="E493">
        <v>46.301226540261283</v>
      </c>
      <c r="F493">
        <v>27.396769730945419</v>
      </c>
    </row>
    <row r="494" spans="1:6" x14ac:dyDescent="0.25">
      <c r="A494" t="s">
        <v>498</v>
      </c>
      <c r="B494">
        <v>14.547834816182281</v>
      </c>
      <c r="C494">
        <v>41.038785224803043</v>
      </c>
      <c r="D494">
        <v>31.886914681210101</v>
      </c>
      <c r="E494">
        <v>46.181759563881727</v>
      </c>
      <c r="F494">
        <v>27.29121292935211</v>
      </c>
    </row>
    <row r="495" spans="1:6" x14ac:dyDescent="0.25">
      <c r="A495" t="s">
        <v>499</v>
      </c>
      <c r="B495">
        <v>14.299713506098451</v>
      </c>
      <c r="C495">
        <v>41.255899322475159</v>
      </c>
      <c r="D495">
        <v>32.205016782161778</v>
      </c>
      <c r="E495">
        <v>46.475763734926623</v>
      </c>
      <c r="F495">
        <v>28.015814358445059</v>
      </c>
    </row>
    <row r="496" spans="1:6" x14ac:dyDescent="0.25">
      <c r="A496" t="s">
        <v>500</v>
      </c>
      <c r="B496">
        <v>12.94327081558111</v>
      </c>
      <c r="C496">
        <v>41.358488954330703</v>
      </c>
      <c r="D496">
        <v>32.421658250667669</v>
      </c>
      <c r="E496">
        <v>46.528998392003899</v>
      </c>
      <c r="F496">
        <v>28.59783494713994</v>
      </c>
    </row>
    <row r="497" spans="1:6" x14ac:dyDescent="0.25">
      <c r="A497" t="s">
        <v>501</v>
      </c>
      <c r="B497">
        <v>13.00631972299994</v>
      </c>
      <c r="C497">
        <v>41.60212130507248</v>
      </c>
      <c r="D497">
        <v>32.754900096073008</v>
      </c>
      <c r="E497">
        <v>46.724047549326137</v>
      </c>
      <c r="F497">
        <v>28.672186413038229</v>
      </c>
    </row>
    <row r="498" spans="1:6" x14ac:dyDescent="0.25">
      <c r="A498" t="s">
        <v>502</v>
      </c>
      <c r="B498">
        <v>12.816168744732289</v>
      </c>
      <c r="C498">
        <v>41.574559046381587</v>
      </c>
      <c r="D498">
        <v>32.790989164278173</v>
      </c>
      <c r="E498">
        <v>46.629370117310458</v>
      </c>
      <c r="F498">
        <v>28.66241091566209</v>
      </c>
    </row>
    <row r="499" spans="1:6" x14ac:dyDescent="0.25">
      <c r="A499" t="s">
        <v>503</v>
      </c>
      <c r="B499">
        <v>13.075409149823489</v>
      </c>
      <c r="C499">
        <v>41.345698920840022</v>
      </c>
      <c r="D499">
        <v>32.928571987108697</v>
      </c>
      <c r="E499">
        <v>46.800224131210278</v>
      </c>
      <c r="F499">
        <v>28.9556312040873</v>
      </c>
    </row>
    <row r="500" spans="1:6" x14ac:dyDescent="0.25">
      <c r="A500" t="s">
        <v>504</v>
      </c>
      <c r="B500">
        <v>13.262836311716111</v>
      </c>
      <c r="C500">
        <v>41.568330429452203</v>
      </c>
      <c r="D500">
        <v>33.342055828058299</v>
      </c>
      <c r="E500">
        <v>46.92306860041792</v>
      </c>
      <c r="F500">
        <v>29.25432049955586</v>
      </c>
    </row>
    <row r="501" spans="1:6" x14ac:dyDescent="0.25">
      <c r="A501" t="s">
        <v>505</v>
      </c>
      <c r="B501">
        <v>13.67744525457289</v>
      </c>
      <c r="C501">
        <v>41.787272850407348</v>
      </c>
      <c r="D501">
        <v>34.017722693605172</v>
      </c>
      <c r="E501">
        <v>47.431491208686602</v>
      </c>
      <c r="F501">
        <v>29.927167612093431</v>
      </c>
    </row>
    <row r="502" spans="1:6" x14ac:dyDescent="0.25">
      <c r="A502" t="s">
        <v>506</v>
      </c>
      <c r="B502">
        <v>14.16794511112241</v>
      </c>
      <c r="C502">
        <v>41.569299869843491</v>
      </c>
      <c r="D502">
        <v>33.978824026226079</v>
      </c>
      <c r="E502">
        <v>46.910656712887032</v>
      </c>
      <c r="F502">
        <v>28.120011116381949</v>
      </c>
    </row>
    <row r="503" spans="1:6" x14ac:dyDescent="0.25">
      <c r="A503" t="s">
        <v>507</v>
      </c>
      <c r="B503">
        <v>14.85319366800001</v>
      </c>
      <c r="C503">
        <v>41.919122303946743</v>
      </c>
      <c r="D503">
        <v>34.08483189595772</v>
      </c>
      <c r="E503">
        <v>47.114010284863333</v>
      </c>
      <c r="F503">
        <v>27.702345315076659</v>
      </c>
    </row>
    <row r="504" spans="1:6" x14ac:dyDescent="0.25">
      <c r="A504" t="s">
        <v>508</v>
      </c>
      <c r="B504">
        <v>15.412153422742881</v>
      </c>
      <c r="C504">
        <v>42.417865808381542</v>
      </c>
      <c r="D504">
        <v>34.919760036593331</v>
      </c>
      <c r="E504">
        <v>47.1387829590455</v>
      </c>
      <c r="F504">
        <v>28.324781276849691</v>
      </c>
    </row>
    <row r="505" spans="1:6" x14ac:dyDescent="0.25">
      <c r="A505" t="s">
        <v>509</v>
      </c>
      <c r="B505">
        <v>15.098429714641339</v>
      </c>
      <c r="C505">
        <v>43.884029439486383</v>
      </c>
      <c r="D505">
        <v>36.792438124066059</v>
      </c>
      <c r="E505">
        <v>48.102029279584301</v>
      </c>
      <c r="F505">
        <v>28.18414536603191</v>
      </c>
    </row>
    <row r="506" spans="1:6" x14ac:dyDescent="0.25">
      <c r="A506" t="s">
        <v>510</v>
      </c>
      <c r="B506">
        <v>14.911591351476259</v>
      </c>
      <c r="C506">
        <v>42.363545346052689</v>
      </c>
      <c r="D506">
        <v>34.227532185062792</v>
      </c>
      <c r="E506">
        <v>46.603517283190783</v>
      </c>
      <c r="F506">
        <v>27.63215861869611</v>
      </c>
    </row>
    <row r="507" spans="1:6" x14ac:dyDescent="0.25">
      <c r="A507" t="s">
        <v>511</v>
      </c>
      <c r="B507">
        <v>14.458448627855439</v>
      </c>
      <c r="C507">
        <v>42.301191497321447</v>
      </c>
      <c r="D507">
        <v>33.478229581857377</v>
      </c>
      <c r="E507">
        <v>46.419640826621922</v>
      </c>
      <c r="F507">
        <v>27.9552600206517</v>
      </c>
    </row>
    <row r="508" spans="1:6" x14ac:dyDescent="0.25">
      <c r="A508" t="s">
        <v>512</v>
      </c>
      <c r="B508">
        <v>14.513897848387529</v>
      </c>
      <c r="C508">
        <v>42.475495308405392</v>
      </c>
      <c r="D508">
        <v>32.646236318955637</v>
      </c>
      <c r="E508">
        <v>46.541303276380781</v>
      </c>
      <c r="F508">
        <v>28.34915017248035</v>
      </c>
    </row>
    <row r="509" spans="1:6" x14ac:dyDescent="0.25">
      <c r="A509" t="s">
        <v>513</v>
      </c>
      <c r="B509">
        <v>16.549328786097892</v>
      </c>
      <c r="C509">
        <v>41.245569654628113</v>
      </c>
      <c r="D509">
        <v>36.200211201397707</v>
      </c>
      <c r="E509">
        <v>43.718881817346272</v>
      </c>
      <c r="F509">
        <v>22.878695564249309</v>
      </c>
    </row>
    <row r="510" spans="1:6" x14ac:dyDescent="0.25">
      <c r="A510" t="s">
        <v>514</v>
      </c>
      <c r="B510">
        <v>16.456470782541931</v>
      </c>
      <c r="C510">
        <v>41.706599426059292</v>
      </c>
      <c r="D510">
        <v>36.790829541858002</v>
      </c>
      <c r="E510">
        <v>44.103391967623963</v>
      </c>
      <c r="F510">
        <v>22.679252240240711</v>
      </c>
    </row>
    <row r="511" spans="1:6" x14ac:dyDescent="0.25">
      <c r="A511" t="s">
        <v>515</v>
      </c>
      <c r="B511">
        <v>16.033278246766852</v>
      </c>
      <c r="C511">
        <v>41.173726029818887</v>
      </c>
      <c r="D511">
        <v>36.124153880139787</v>
      </c>
      <c r="E511">
        <v>42.614645452802307</v>
      </c>
      <c r="F511">
        <v>22.577234022761171</v>
      </c>
    </row>
    <row r="512" spans="1:6" x14ac:dyDescent="0.25">
      <c r="A512" t="s">
        <v>516</v>
      </c>
      <c r="B512">
        <v>16.03954908051649</v>
      </c>
      <c r="C512">
        <v>40.346939835849838</v>
      </c>
      <c r="D512">
        <v>35.371554825408992</v>
      </c>
      <c r="E512">
        <v>41.17931833533018</v>
      </c>
      <c r="F512">
        <v>20.679250722124149</v>
      </c>
    </row>
    <row r="513" spans="1:6" x14ac:dyDescent="0.25">
      <c r="A513" t="s">
        <v>517</v>
      </c>
      <c r="B513">
        <v>14.53199341333473</v>
      </c>
      <c r="C513">
        <v>39.813744005503793</v>
      </c>
      <c r="D513">
        <v>34.261572829006298</v>
      </c>
      <c r="E513">
        <v>39.887232059953192</v>
      </c>
      <c r="F513">
        <v>20.141440012256162</v>
      </c>
    </row>
    <row r="514" spans="1:6" x14ac:dyDescent="0.25">
      <c r="A514" t="s">
        <v>518</v>
      </c>
      <c r="B514">
        <v>14.881002111605779</v>
      </c>
      <c r="C514">
        <v>39.641495008621902</v>
      </c>
      <c r="D514">
        <v>33.799798678661048</v>
      </c>
      <c r="E514">
        <v>39.666306034038698</v>
      </c>
      <c r="F514">
        <v>17.3906650852031</v>
      </c>
    </row>
    <row r="515" spans="1:6" x14ac:dyDescent="0.25">
      <c r="A515" t="s">
        <v>519</v>
      </c>
      <c r="B515">
        <v>14.98251245389543</v>
      </c>
      <c r="C515">
        <v>39.999873893963048</v>
      </c>
      <c r="D515">
        <v>34.151928513700113</v>
      </c>
      <c r="E515">
        <v>40.028856506847553</v>
      </c>
      <c r="F515">
        <v>17.062144201378651</v>
      </c>
    </row>
    <row r="516" spans="1:6" x14ac:dyDescent="0.25">
      <c r="A516" t="s">
        <v>520</v>
      </c>
      <c r="B516">
        <v>14.95914420048941</v>
      </c>
      <c r="C516">
        <v>39.628395226562553</v>
      </c>
      <c r="D516">
        <v>33.997877170612682</v>
      </c>
      <c r="E516">
        <v>38.329523240451437</v>
      </c>
      <c r="F516">
        <v>17.177126655038229</v>
      </c>
    </row>
    <row r="517" spans="1:6" x14ac:dyDescent="0.25">
      <c r="A517" t="s">
        <v>521</v>
      </c>
      <c r="B517">
        <v>15.039395563876109</v>
      </c>
      <c r="C517">
        <v>39.950381570452322</v>
      </c>
      <c r="D517">
        <v>34.197421595799817</v>
      </c>
      <c r="E517">
        <v>38.688931647907722</v>
      </c>
      <c r="F517">
        <v>17.319030075028341</v>
      </c>
    </row>
    <row r="518" spans="1:6" x14ac:dyDescent="0.25">
      <c r="A518" t="s">
        <v>522</v>
      </c>
      <c r="B518">
        <v>15.19081848925634</v>
      </c>
      <c r="C518">
        <v>39.669328797751632</v>
      </c>
      <c r="D518">
        <v>33.216015017437563</v>
      </c>
      <c r="E518">
        <v>38.575089707519673</v>
      </c>
      <c r="F518">
        <v>17.015532923764859</v>
      </c>
    </row>
    <row r="519" spans="1:6" x14ac:dyDescent="0.25">
      <c r="A519" t="s">
        <v>523</v>
      </c>
      <c r="B519">
        <v>16.909149785707331</v>
      </c>
      <c r="C519">
        <v>39.470669492792943</v>
      </c>
      <c r="D519">
        <v>30.673685152823801</v>
      </c>
      <c r="E519">
        <v>38.360723649891817</v>
      </c>
      <c r="F519">
        <v>9.6745842169736935</v>
      </c>
    </row>
    <row r="520" spans="1:6" x14ac:dyDescent="0.25">
      <c r="A520" t="s">
        <v>524</v>
      </c>
      <c r="B520">
        <v>18.07776125603483</v>
      </c>
      <c r="C520">
        <v>39.835168113964187</v>
      </c>
      <c r="D520">
        <v>30.288253963702662</v>
      </c>
      <c r="E520">
        <v>38.841736792956489</v>
      </c>
      <c r="F520">
        <v>6.9980200601875291</v>
      </c>
    </row>
    <row r="521" spans="1:6" x14ac:dyDescent="0.25">
      <c r="A521" t="s">
        <v>525</v>
      </c>
      <c r="B521">
        <v>15.73088063847521</v>
      </c>
      <c r="C521">
        <v>37.231293254016741</v>
      </c>
      <c r="D521">
        <v>30.133708663643571</v>
      </c>
      <c r="E521">
        <v>37.110981803802261</v>
      </c>
      <c r="F521">
        <v>6.2098264051986911</v>
      </c>
    </row>
    <row r="522" spans="1:6" x14ac:dyDescent="0.25">
      <c r="A522" t="s">
        <v>526</v>
      </c>
      <c r="B522">
        <v>15.350010633616691</v>
      </c>
      <c r="C522">
        <v>35.550044175127468</v>
      </c>
      <c r="D522">
        <v>30.714425181056018</v>
      </c>
      <c r="E522">
        <v>34.52375198831092</v>
      </c>
      <c r="F522">
        <v>6.6830340190154649</v>
      </c>
    </row>
    <row r="523" spans="1:6" x14ac:dyDescent="0.25">
      <c r="A523" t="s">
        <v>527</v>
      </c>
      <c r="B523">
        <v>14.6456379097545</v>
      </c>
      <c r="C523">
        <v>31.97685507623483</v>
      </c>
      <c r="D523">
        <v>28.610319883431231</v>
      </c>
      <c r="E523">
        <v>34.554483715172253</v>
      </c>
      <c r="F523">
        <v>11.414648175702141</v>
      </c>
    </row>
    <row r="524" spans="1:6" x14ac:dyDescent="0.25">
      <c r="A524" t="s">
        <v>528</v>
      </c>
      <c r="B524">
        <v>14.801015968117801</v>
      </c>
      <c r="C524">
        <v>32.288034937405342</v>
      </c>
      <c r="D524">
        <v>28.971355680523079</v>
      </c>
      <c r="E524">
        <v>34.904211643527972</v>
      </c>
      <c r="F524">
        <v>11.631043232991351</v>
      </c>
    </row>
    <row r="525" spans="1:6" x14ac:dyDescent="0.25">
      <c r="A525" t="s">
        <v>529</v>
      </c>
      <c r="B525">
        <v>14.81895657390459</v>
      </c>
      <c r="C525">
        <v>32.40650023687342</v>
      </c>
      <c r="D525">
        <v>28.804069014762788</v>
      </c>
      <c r="E525">
        <v>34.901186049073132</v>
      </c>
      <c r="F525">
        <v>11.752212648240979</v>
      </c>
    </row>
    <row r="526" spans="1:6" x14ac:dyDescent="0.25">
      <c r="A526" t="s">
        <v>530</v>
      </c>
      <c r="B526">
        <v>13.92308615322842</v>
      </c>
      <c r="C526">
        <v>32.389842916640752</v>
      </c>
      <c r="D526">
        <v>28.288898919667361</v>
      </c>
      <c r="E526">
        <v>34.324822755686768</v>
      </c>
      <c r="F526">
        <v>11.82216109516653</v>
      </c>
    </row>
    <row r="527" spans="1:6" x14ac:dyDescent="0.25">
      <c r="A527" t="s">
        <v>531</v>
      </c>
      <c r="B527">
        <v>13.783512688660149</v>
      </c>
      <c r="C527">
        <v>32.788132239207279</v>
      </c>
      <c r="D527">
        <v>28.610472924022851</v>
      </c>
      <c r="E527">
        <v>34.668319736962808</v>
      </c>
      <c r="F527">
        <v>11.86424896499693</v>
      </c>
    </row>
    <row r="528" spans="1:6" x14ac:dyDescent="0.25">
      <c r="A528" t="s">
        <v>532</v>
      </c>
      <c r="B528">
        <v>14.959022989801561</v>
      </c>
      <c r="C528">
        <v>33.14636407196253</v>
      </c>
      <c r="D528">
        <v>27.750774930349358</v>
      </c>
      <c r="E528">
        <v>34.744238367920438</v>
      </c>
      <c r="F528">
        <v>8.6491869257451892</v>
      </c>
    </row>
    <row r="529" spans="1:6" x14ac:dyDescent="0.25">
      <c r="A529" t="s">
        <v>533</v>
      </c>
      <c r="B529">
        <v>15.18884507040786</v>
      </c>
      <c r="C529">
        <v>33.820789015215666</v>
      </c>
      <c r="D529">
        <v>27.163225031374449</v>
      </c>
      <c r="E529">
        <v>35.580271944261327</v>
      </c>
      <c r="F529">
        <v>8.8489847890309523</v>
      </c>
    </row>
    <row r="530" spans="1:6" x14ac:dyDescent="0.25">
      <c r="A530" t="s">
        <v>534</v>
      </c>
      <c r="B530">
        <v>12.203273878204829</v>
      </c>
      <c r="C530">
        <v>33.605256502346172</v>
      </c>
      <c r="D530">
        <v>27.03350691128265</v>
      </c>
      <c r="E530">
        <v>34.664951303360482</v>
      </c>
      <c r="F530">
        <v>8.7895343789399583</v>
      </c>
    </row>
    <row r="531" spans="1:6" x14ac:dyDescent="0.25">
      <c r="A531" t="s">
        <v>535</v>
      </c>
      <c r="B531">
        <v>12.23073633083656</v>
      </c>
      <c r="C531">
        <v>33.506260717796181</v>
      </c>
      <c r="D531">
        <v>26.967880335514479</v>
      </c>
      <c r="E531">
        <v>34.612574744559389</v>
      </c>
      <c r="F531">
        <v>8.8192057537191193</v>
      </c>
    </row>
    <row r="532" spans="1:6" x14ac:dyDescent="0.25">
      <c r="A532" t="s">
        <v>536</v>
      </c>
      <c r="B532">
        <v>12.37100625533424</v>
      </c>
      <c r="C532">
        <v>33.502894831461887</v>
      </c>
      <c r="D532">
        <v>26.469893074945961</v>
      </c>
      <c r="E532">
        <v>34.400673831382903</v>
      </c>
      <c r="F532">
        <v>8.7959734905480804</v>
      </c>
    </row>
    <row r="533" spans="1:6" x14ac:dyDescent="0.25">
      <c r="A533" t="s">
        <v>537</v>
      </c>
      <c r="B533">
        <v>13.98758133920248</v>
      </c>
      <c r="C533">
        <v>30.583802783885758</v>
      </c>
      <c r="D533">
        <v>27.294067649112481</v>
      </c>
      <c r="E533">
        <v>33.971931001034953</v>
      </c>
      <c r="F533">
        <v>10.304138233743711</v>
      </c>
    </row>
    <row r="534" spans="1:6" x14ac:dyDescent="0.25">
      <c r="A534" t="s">
        <v>538</v>
      </c>
      <c r="B534">
        <v>11.766781151234341</v>
      </c>
      <c r="C534">
        <v>29.23005916257258</v>
      </c>
      <c r="D534">
        <v>22.458748071561821</v>
      </c>
      <c r="E534">
        <v>33.094871820661922</v>
      </c>
      <c r="F534">
        <v>8.4632240787249646</v>
      </c>
    </row>
    <row r="535" spans="1:6" x14ac:dyDescent="0.25">
      <c r="A535" t="s">
        <v>539</v>
      </c>
      <c r="B535">
        <v>11.07569352602969</v>
      </c>
      <c r="C535">
        <v>28.01668934661193</v>
      </c>
      <c r="D535">
        <v>20.53812139146401</v>
      </c>
      <c r="E535">
        <v>30.711970266505201</v>
      </c>
      <c r="F535">
        <v>8.6780544074436179</v>
      </c>
    </row>
    <row r="536" spans="1:6" x14ac:dyDescent="0.25">
      <c r="A536" t="s">
        <v>540</v>
      </c>
      <c r="B536">
        <v>10.327015653969299</v>
      </c>
      <c r="C536">
        <v>28.053863176955389</v>
      </c>
      <c r="D536">
        <v>19.470746147516589</v>
      </c>
      <c r="E536">
        <v>30.27540149695843</v>
      </c>
      <c r="F536">
        <v>8.2212730661319391</v>
      </c>
    </row>
    <row r="537" spans="1:6" x14ac:dyDescent="0.25">
      <c r="A537" t="s">
        <v>541</v>
      </c>
      <c r="B537">
        <v>10.104223257750361</v>
      </c>
      <c r="C537">
        <v>26.688472677841808</v>
      </c>
      <c r="D537">
        <v>19.129592222985909</v>
      </c>
      <c r="E537">
        <v>29.1913065843246</v>
      </c>
      <c r="F537">
        <v>7.8622712012283227</v>
      </c>
    </row>
    <row r="538" spans="1:6" x14ac:dyDescent="0.25">
      <c r="A538" t="s">
        <v>542</v>
      </c>
      <c r="B538">
        <v>9.7077803033990424</v>
      </c>
      <c r="C538">
        <v>26.49530955596078</v>
      </c>
      <c r="D538">
        <v>19.094941756464159</v>
      </c>
      <c r="E538">
        <v>28.838499981913749</v>
      </c>
      <c r="F538">
        <v>8.0062219682213112</v>
      </c>
    </row>
    <row r="539" spans="1:6" x14ac:dyDescent="0.25">
      <c r="A539" t="s">
        <v>543</v>
      </c>
      <c r="B539">
        <v>9.8046154320606167</v>
      </c>
      <c r="C539">
        <v>24.286285910724491</v>
      </c>
      <c r="D539">
        <v>18.7262086984157</v>
      </c>
      <c r="E539">
        <v>26.42133485298724</v>
      </c>
      <c r="F539">
        <v>7.483839991402923</v>
      </c>
    </row>
    <row r="540" spans="1:6" x14ac:dyDescent="0.25">
      <c r="A540" t="s">
        <v>544</v>
      </c>
      <c r="B540">
        <v>9.3816528794369098</v>
      </c>
      <c r="C540">
        <v>24.172098242511389</v>
      </c>
      <c r="D540">
        <v>18.717714099121672</v>
      </c>
      <c r="E540">
        <v>26.030965083337971</v>
      </c>
      <c r="F540">
        <v>7.1108901946424243</v>
      </c>
    </row>
    <row r="541" spans="1:6" x14ac:dyDescent="0.25">
      <c r="A541" t="s">
        <v>545</v>
      </c>
      <c r="B541">
        <v>10.07681331344677</v>
      </c>
      <c r="C541">
        <v>24.354959871611801</v>
      </c>
      <c r="D541">
        <v>17.254511208791989</v>
      </c>
      <c r="E541">
        <v>26.285710156876601</v>
      </c>
      <c r="F541">
        <v>7.0556394061939613</v>
      </c>
    </row>
    <row r="542" spans="1:6" x14ac:dyDescent="0.25">
      <c r="A542" t="s">
        <v>546</v>
      </c>
      <c r="B542">
        <v>10.71456703519126</v>
      </c>
      <c r="C542">
        <v>24.97221110219979</v>
      </c>
      <c r="D542">
        <v>17.421688740034071</v>
      </c>
      <c r="E542">
        <v>26.90181197750368</v>
      </c>
      <c r="F542">
        <v>7.1435472492003242</v>
      </c>
    </row>
    <row r="543" spans="1:6" x14ac:dyDescent="0.25">
      <c r="A543" t="s">
        <v>547</v>
      </c>
      <c r="B543">
        <v>12.26588060575137</v>
      </c>
      <c r="C543">
        <v>26.13715843456605</v>
      </c>
      <c r="D543">
        <v>16.53551994891076</v>
      </c>
      <c r="E543">
        <v>28.176804847926778</v>
      </c>
      <c r="F543">
        <v>7.49811727749083</v>
      </c>
    </row>
    <row r="544" spans="1:6" x14ac:dyDescent="0.25">
      <c r="A544" t="s">
        <v>548</v>
      </c>
      <c r="B544">
        <v>13.26484456405835</v>
      </c>
      <c r="C544">
        <v>27.461364329243452</v>
      </c>
      <c r="D544">
        <v>17.53043935304758</v>
      </c>
      <c r="E544">
        <v>29.49538110429468</v>
      </c>
      <c r="F544">
        <v>7.9704021942839889</v>
      </c>
    </row>
    <row r="545" spans="1:6" x14ac:dyDescent="0.25">
      <c r="A545" t="s">
        <v>549</v>
      </c>
      <c r="B545">
        <v>14.062690584535609</v>
      </c>
      <c r="C545">
        <v>28.039001909597079</v>
      </c>
      <c r="D545">
        <v>17.987042311277438</v>
      </c>
      <c r="E545">
        <v>30.227705610747581</v>
      </c>
      <c r="F545">
        <v>8.1771717600382736</v>
      </c>
    </row>
    <row r="546" spans="1:6" x14ac:dyDescent="0.25">
      <c r="A546" t="s">
        <v>550</v>
      </c>
      <c r="B546">
        <v>10.417698198839069</v>
      </c>
      <c r="C546">
        <v>27.162094164268691</v>
      </c>
      <c r="D546">
        <v>17.951285630120879</v>
      </c>
      <c r="E546">
        <v>29.261305827676029</v>
      </c>
      <c r="F546">
        <v>8.0307379334980151</v>
      </c>
    </row>
    <row r="547" spans="1:6" x14ac:dyDescent="0.25">
      <c r="A547" t="s">
        <v>551</v>
      </c>
      <c r="B547">
        <v>10.869578085576199</v>
      </c>
      <c r="C547">
        <v>26.683492019952919</v>
      </c>
      <c r="D547">
        <v>17.230460562847099</v>
      </c>
      <c r="E547">
        <v>28.97022689483401</v>
      </c>
      <c r="F547">
        <v>8.4005040245714593</v>
      </c>
    </row>
    <row r="548" spans="1:6" x14ac:dyDescent="0.25">
      <c r="A548" t="s">
        <v>552</v>
      </c>
      <c r="B548">
        <v>9.8023000323641369</v>
      </c>
      <c r="C548">
        <v>10.64337430386043</v>
      </c>
      <c r="D548">
        <v>14.90637455924653</v>
      </c>
      <c r="E548">
        <v>19.690423939288291</v>
      </c>
      <c r="F548">
        <v>8.0557864525641634</v>
      </c>
    </row>
    <row r="549" spans="1:6" x14ac:dyDescent="0.25">
      <c r="A549" t="s">
        <v>553</v>
      </c>
      <c r="B549">
        <v>9.6893405632537366</v>
      </c>
      <c r="C549">
        <v>2.7770585963210541</v>
      </c>
      <c r="D549">
        <v>14.3199842553027</v>
      </c>
      <c r="E549">
        <v>14.44248574603969</v>
      </c>
      <c r="F549">
        <v>8.4515439355639028</v>
      </c>
    </row>
    <row r="550" spans="1:6" x14ac:dyDescent="0.25">
      <c r="A550" t="s">
        <v>554</v>
      </c>
      <c r="B550">
        <v>9.7005796724759268</v>
      </c>
      <c r="C550">
        <v>2.7691164430016562</v>
      </c>
      <c r="D550">
        <v>14.15769831705544</v>
      </c>
      <c r="E550">
        <v>14.372684695286861</v>
      </c>
      <c r="F550">
        <v>7.9634612188161222</v>
      </c>
    </row>
    <row r="551" spans="1:6" x14ac:dyDescent="0.25">
      <c r="A551" t="s">
        <v>555</v>
      </c>
      <c r="B551">
        <v>9.9616860724600738</v>
      </c>
      <c r="C551">
        <v>2.7335533818301601</v>
      </c>
      <c r="D551">
        <v>14.352672431772859</v>
      </c>
      <c r="E551">
        <v>14.72163558006473</v>
      </c>
      <c r="F551">
        <v>8.0670946815185598</v>
      </c>
    </row>
    <row r="552" spans="1:6" x14ac:dyDescent="0.25">
      <c r="A552" t="s">
        <v>556</v>
      </c>
      <c r="B552">
        <v>10.698954852760901</v>
      </c>
      <c r="C552">
        <v>2.906014725570857</v>
      </c>
      <c r="D552">
        <v>14.7547562868941</v>
      </c>
      <c r="E552">
        <v>15.9665667575222</v>
      </c>
      <c r="F552">
        <v>8.9315399225744887</v>
      </c>
    </row>
    <row r="553" spans="1:6" x14ac:dyDescent="0.25">
      <c r="A553" t="s">
        <v>557</v>
      </c>
      <c r="B553">
        <v>7.7529682340012549</v>
      </c>
      <c r="C553">
        <v>2.9190177295617281</v>
      </c>
      <c r="D553">
        <v>14.677205830386381</v>
      </c>
      <c r="E553">
        <v>14.06560491589215</v>
      </c>
      <c r="F553">
        <v>8.7783652507160603</v>
      </c>
    </row>
    <row r="554" spans="1:6" x14ac:dyDescent="0.25">
      <c r="A554" t="s">
        <v>558</v>
      </c>
      <c r="B554">
        <v>8.2197073161286109</v>
      </c>
      <c r="C554">
        <v>3.108465967889932</v>
      </c>
      <c r="D554">
        <v>15.454113425512469</v>
      </c>
      <c r="E554">
        <v>15.062889305195901</v>
      </c>
      <c r="F554">
        <v>9.534164048497999</v>
      </c>
    </row>
    <row r="555" spans="1:6" x14ac:dyDescent="0.25">
      <c r="A555" t="s">
        <v>559</v>
      </c>
      <c r="B555">
        <v>9.2572219005711673</v>
      </c>
      <c r="C555">
        <v>3.6502895160789368</v>
      </c>
      <c r="D555">
        <v>16.394096032838519</v>
      </c>
      <c r="E555">
        <v>16.318924065085199</v>
      </c>
      <c r="F555">
        <v>8.9022729400857958</v>
      </c>
    </row>
    <row r="556" spans="1:6" x14ac:dyDescent="0.25">
      <c r="A556" t="s">
        <v>560</v>
      </c>
      <c r="B556">
        <v>10.87107369477943</v>
      </c>
      <c r="C556">
        <v>4.5050803396493357</v>
      </c>
      <c r="D556">
        <v>18.46924526866038</v>
      </c>
      <c r="E556">
        <v>19.29865153809434</v>
      </c>
      <c r="F556">
        <v>10.086866570653431</v>
      </c>
    </row>
    <row r="557" spans="1:6" x14ac:dyDescent="0.25">
      <c r="A557" t="s">
        <v>561</v>
      </c>
      <c r="B557">
        <v>12.42462720273055</v>
      </c>
      <c r="C557">
        <v>4.8122299374029112</v>
      </c>
      <c r="D557">
        <v>19.87918883179368</v>
      </c>
      <c r="E557">
        <v>21.4729342936587</v>
      </c>
      <c r="F557">
        <v>11.705943824287109</v>
      </c>
    </row>
    <row r="558" spans="1:6" x14ac:dyDescent="0.25">
      <c r="A558" t="s">
        <v>562</v>
      </c>
      <c r="B558">
        <v>13.024949656934581</v>
      </c>
      <c r="C558">
        <v>4.8211598668465623</v>
      </c>
      <c r="D558">
        <v>15.63834660721475</v>
      </c>
      <c r="E558">
        <v>20.43917741067543</v>
      </c>
      <c r="F558">
        <v>11.63315814650713</v>
      </c>
    </row>
    <row r="559" spans="1:6" x14ac:dyDescent="0.25">
      <c r="A559" t="s">
        <v>563</v>
      </c>
      <c r="B559">
        <v>13.91779015477306</v>
      </c>
      <c r="C559">
        <v>5.2943128595002298</v>
      </c>
      <c r="D559">
        <v>15.83112887740749</v>
      </c>
      <c r="E559">
        <v>21.002584175205659</v>
      </c>
      <c r="F559">
        <v>11.1003089847925</v>
      </c>
    </row>
    <row r="560" spans="1:6" x14ac:dyDescent="0.25">
      <c r="A560" t="s">
        <v>564</v>
      </c>
      <c r="B560">
        <v>15.57337440671067</v>
      </c>
      <c r="C560">
        <v>6.2542390125699807</v>
      </c>
      <c r="D560">
        <v>17.5450711999041</v>
      </c>
      <c r="E560">
        <v>23.64264474295446</v>
      </c>
      <c r="F560">
        <v>12.78374221974118</v>
      </c>
    </row>
    <row r="561" spans="1:6" x14ac:dyDescent="0.25">
      <c r="A561" t="s">
        <v>565</v>
      </c>
      <c r="B561">
        <v>17.237641556089191</v>
      </c>
      <c r="C561">
        <v>7.2379601327492544</v>
      </c>
      <c r="D561">
        <v>19.057580970650751</v>
      </c>
      <c r="E561">
        <v>25.396346977329671</v>
      </c>
      <c r="F561">
        <v>11.909681660814901</v>
      </c>
    </row>
    <row r="562" spans="1:6" x14ac:dyDescent="0.25">
      <c r="A562" t="s">
        <v>566</v>
      </c>
      <c r="B562">
        <v>19.25034601763674</v>
      </c>
      <c r="C562">
        <v>7.7378957474541812</v>
      </c>
      <c r="D562">
        <v>19.875714756453569</v>
      </c>
      <c r="E562">
        <v>27.241429516205429</v>
      </c>
      <c r="F562">
        <v>12.13108935289074</v>
      </c>
    </row>
    <row r="563" spans="1:6" x14ac:dyDescent="0.25">
      <c r="A563" t="s">
        <v>567</v>
      </c>
      <c r="B563">
        <v>19.1568077251004</v>
      </c>
      <c r="C563">
        <v>6.9080119190988523</v>
      </c>
      <c r="D563">
        <v>19.78951586957379</v>
      </c>
      <c r="E563">
        <v>26.478454195588998</v>
      </c>
      <c r="F563">
        <v>10.633332950647789</v>
      </c>
    </row>
    <row r="564" spans="1:6" x14ac:dyDescent="0.25">
      <c r="A564" t="s">
        <v>568</v>
      </c>
      <c r="B564">
        <v>17.691249822892651</v>
      </c>
      <c r="C564">
        <v>7.1915927511482076</v>
      </c>
      <c r="D564">
        <v>19.821424811760981</v>
      </c>
      <c r="E564">
        <v>25.010454069648361</v>
      </c>
      <c r="F564">
        <v>8.4293524203584305</v>
      </c>
    </row>
    <row r="565" spans="1:6" x14ac:dyDescent="0.25">
      <c r="A565" t="s">
        <v>569</v>
      </c>
      <c r="B565">
        <v>17.91791964112004</v>
      </c>
      <c r="C565">
        <v>8.2116194092771462</v>
      </c>
      <c r="D565">
        <v>20.795163274692818</v>
      </c>
      <c r="E565">
        <v>26.080145995181208</v>
      </c>
      <c r="F565">
        <v>7.648010709738811</v>
      </c>
    </row>
    <row r="566" spans="1:6" x14ac:dyDescent="0.25">
      <c r="A566" t="s">
        <v>570</v>
      </c>
      <c r="B566">
        <v>14.141589727649951</v>
      </c>
      <c r="C566">
        <v>8.8379438704902604</v>
      </c>
      <c r="D566">
        <v>21.731569525495299</v>
      </c>
      <c r="E566">
        <v>26.131015307826019</v>
      </c>
      <c r="F566">
        <v>8.3986315941400207</v>
      </c>
    </row>
    <row r="567" spans="1:6" x14ac:dyDescent="0.25">
      <c r="A567" t="s">
        <v>571</v>
      </c>
      <c r="B567">
        <v>11.319787120144831</v>
      </c>
      <c r="C567">
        <v>9.462608372276808</v>
      </c>
      <c r="D567">
        <v>22.600000901909411</v>
      </c>
      <c r="E567">
        <v>26.03372675845446</v>
      </c>
      <c r="F567">
        <v>8.7292600514231182</v>
      </c>
    </row>
    <row r="568" spans="1:6" x14ac:dyDescent="0.25">
      <c r="A568" t="s">
        <v>572</v>
      </c>
      <c r="B568">
        <v>9.1621794318878393</v>
      </c>
      <c r="C568">
        <v>10.030564638382611</v>
      </c>
      <c r="D568">
        <v>23.123275146379441</v>
      </c>
      <c r="E568">
        <v>25.857479049757998</v>
      </c>
      <c r="F568">
        <v>8.9612885232794319</v>
      </c>
    </row>
    <row r="569" spans="1:6" x14ac:dyDescent="0.25">
      <c r="A569" t="s">
        <v>573</v>
      </c>
      <c r="B569">
        <v>10.824985560039011</v>
      </c>
      <c r="C569">
        <v>11.02883051891931</v>
      </c>
      <c r="D569">
        <v>23.149687925298821</v>
      </c>
      <c r="E569">
        <v>27.369952032629119</v>
      </c>
      <c r="F569">
        <v>9.8300145061341428</v>
      </c>
    </row>
    <row r="570" spans="1:6" x14ac:dyDescent="0.25">
      <c r="A570" t="s">
        <v>574</v>
      </c>
      <c r="B570">
        <v>11.52014930793354</v>
      </c>
      <c r="C570">
        <v>11.802770666115659</v>
      </c>
      <c r="D570">
        <v>23.913022829804952</v>
      </c>
      <c r="E570">
        <v>27.194616078035509</v>
      </c>
      <c r="F570">
        <v>10.40338597562806</v>
      </c>
    </row>
    <row r="571" spans="1:6" x14ac:dyDescent="0.25">
      <c r="A571" t="s">
        <v>575</v>
      </c>
      <c r="B571">
        <v>12.444106719001001</v>
      </c>
      <c r="C571">
        <v>13.101069359230801</v>
      </c>
      <c r="D571">
        <v>24.504408460887799</v>
      </c>
      <c r="E571">
        <v>27.31329764401319</v>
      </c>
      <c r="F571">
        <v>6.2004998263846058</v>
      </c>
    </row>
    <row r="572" spans="1:6" x14ac:dyDescent="0.25">
      <c r="A572" t="s">
        <v>576</v>
      </c>
      <c r="B572">
        <v>13.393373505528491</v>
      </c>
      <c r="C572">
        <v>12.900045285937541</v>
      </c>
      <c r="D572">
        <v>24.489466469430269</v>
      </c>
      <c r="E572">
        <v>27.92743595273447</v>
      </c>
      <c r="F572">
        <v>7.0873215522316251</v>
      </c>
    </row>
    <row r="573" spans="1:6" x14ac:dyDescent="0.25">
      <c r="A573" t="s">
        <v>577</v>
      </c>
      <c r="B573">
        <v>13.42968631071958</v>
      </c>
      <c r="C573">
        <v>12.258514416583839</v>
      </c>
      <c r="D573">
        <v>21.497576471846049</v>
      </c>
      <c r="E573">
        <v>25.348594596046102</v>
      </c>
      <c r="F573">
        <v>7.5946975624496877</v>
      </c>
    </row>
    <row r="574" spans="1:6" x14ac:dyDescent="0.25">
      <c r="A574" t="s">
        <v>578</v>
      </c>
      <c r="B574">
        <v>13.698593937480259</v>
      </c>
      <c r="C574">
        <v>13.862258058498909</v>
      </c>
      <c r="D574">
        <v>22.839268873481</v>
      </c>
      <c r="E574">
        <v>27.36973134882864</v>
      </c>
      <c r="F574">
        <v>8.3399048584787732</v>
      </c>
    </row>
    <row r="575" spans="1:6" x14ac:dyDescent="0.25">
      <c r="A575" t="s">
        <v>579</v>
      </c>
      <c r="B575">
        <v>28.860666160657399</v>
      </c>
      <c r="C575">
        <v>18.745156193786329</v>
      </c>
      <c r="D575">
        <v>38.355647780876062</v>
      </c>
      <c r="E575">
        <v>29.16378293897975</v>
      </c>
      <c r="F575">
        <v>3.4475456148313719</v>
      </c>
    </row>
    <row r="576" spans="1:6" x14ac:dyDescent="0.25">
      <c r="A576" t="s">
        <v>580</v>
      </c>
      <c r="B576">
        <v>43.905146556149191</v>
      </c>
      <c r="C576">
        <v>32.613960267586073</v>
      </c>
      <c r="D576">
        <v>46.885118471592577</v>
      </c>
      <c r="E576">
        <v>42.530956142378479</v>
      </c>
      <c r="F576">
        <v>30.126353273719189</v>
      </c>
    </row>
    <row r="577" spans="1:6" x14ac:dyDescent="0.25">
      <c r="A577" t="s">
        <v>581</v>
      </c>
      <c r="B577">
        <v>42.287477690298068</v>
      </c>
      <c r="C577">
        <v>33.515896153626073</v>
      </c>
      <c r="D577">
        <v>41.760878183784008</v>
      </c>
      <c r="E577">
        <v>44.279363000883713</v>
      </c>
      <c r="F577">
        <v>13.715808431151901</v>
      </c>
    </row>
    <row r="578" spans="1:6" x14ac:dyDescent="0.25">
      <c r="A578" t="s">
        <v>582</v>
      </c>
      <c r="B578">
        <v>43.403437739839703</v>
      </c>
      <c r="C578">
        <v>34.814037081477693</v>
      </c>
      <c r="D578">
        <v>42.619731797153662</v>
      </c>
      <c r="E578">
        <v>45.269314127024359</v>
      </c>
      <c r="F578">
        <v>15.405734116083631</v>
      </c>
    </row>
    <row r="579" spans="1:6" x14ac:dyDescent="0.25">
      <c r="A579" t="s">
        <v>583</v>
      </c>
      <c r="B579">
        <v>43.96907223049412</v>
      </c>
      <c r="C579">
        <v>36.10533408283748</v>
      </c>
      <c r="D579">
        <v>43.547949174854708</v>
      </c>
      <c r="E579">
        <v>46.3713337746251</v>
      </c>
      <c r="F579">
        <v>13.720680426591059</v>
      </c>
    </row>
    <row r="580" spans="1:6" x14ac:dyDescent="0.25">
      <c r="A580" t="s">
        <v>584</v>
      </c>
      <c r="B580">
        <v>44.476257204064026</v>
      </c>
      <c r="C580">
        <v>37.18180525874822</v>
      </c>
      <c r="D580">
        <v>44.263204166715653</v>
      </c>
      <c r="E580">
        <v>47.105362739767997</v>
      </c>
      <c r="F580">
        <v>14.109402275794761</v>
      </c>
    </row>
    <row r="581" spans="1:6" x14ac:dyDescent="0.25">
      <c r="A581" t="s">
        <v>585</v>
      </c>
      <c r="B581">
        <v>44.253570255499092</v>
      </c>
      <c r="C581">
        <v>37.670939750056597</v>
      </c>
      <c r="D581">
        <v>44.163998300709082</v>
      </c>
      <c r="E581">
        <v>47.106660651126312</v>
      </c>
      <c r="F581">
        <v>14.120082947870969</v>
      </c>
    </row>
    <row r="582" spans="1:6" x14ac:dyDescent="0.25">
      <c r="A582" t="s">
        <v>586</v>
      </c>
      <c r="B582">
        <v>44.971248286720957</v>
      </c>
      <c r="C582">
        <v>38.788238643299842</v>
      </c>
      <c r="D582">
        <v>44.811719765008831</v>
      </c>
      <c r="E582">
        <v>47.892595302593918</v>
      </c>
      <c r="F582">
        <v>14.588135514768449</v>
      </c>
    </row>
    <row r="583" spans="1:6" x14ac:dyDescent="0.25">
      <c r="A583" t="s">
        <v>587</v>
      </c>
      <c r="B583">
        <v>46.181482372049807</v>
      </c>
      <c r="C583">
        <v>40.261747688797961</v>
      </c>
      <c r="D583">
        <v>46.032662174095272</v>
      </c>
      <c r="E583">
        <v>48.802278442654071</v>
      </c>
      <c r="F583">
        <v>15.42886650014041</v>
      </c>
    </row>
    <row r="584" spans="1:6" x14ac:dyDescent="0.25">
      <c r="A584" t="s">
        <v>588</v>
      </c>
      <c r="B584">
        <v>47.008637141216447</v>
      </c>
      <c r="C584">
        <v>41.644743595854763</v>
      </c>
      <c r="D584">
        <v>47.293890620706179</v>
      </c>
      <c r="E584">
        <v>50.032161218503717</v>
      </c>
      <c r="F584">
        <v>13.816653666220089</v>
      </c>
    </row>
    <row r="585" spans="1:6" x14ac:dyDescent="0.25">
      <c r="A585" t="s">
        <v>589</v>
      </c>
      <c r="B585">
        <v>45.821896974869503</v>
      </c>
      <c r="C585">
        <v>41.994347395498302</v>
      </c>
      <c r="D585">
        <v>47.31841598321418</v>
      </c>
      <c r="E585">
        <v>50.092285710896277</v>
      </c>
      <c r="F585">
        <v>13.41592092988691</v>
      </c>
    </row>
    <row r="586" spans="1:6" x14ac:dyDescent="0.25">
      <c r="A586" t="s">
        <v>590</v>
      </c>
      <c r="B586">
        <v>45.345675286807783</v>
      </c>
      <c r="C586">
        <v>42.524372655353702</v>
      </c>
      <c r="D586">
        <v>47.771520438411919</v>
      </c>
      <c r="E586">
        <v>50.362518563442222</v>
      </c>
      <c r="F586">
        <v>12.859493031329171</v>
      </c>
    </row>
    <row r="587" spans="1:6" x14ac:dyDescent="0.25">
      <c r="A587" t="s">
        <v>591</v>
      </c>
      <c r="B587">
        <v>46.196662989105761</v>
      </c>
      <c r="C587">
        <v>43.809172929099297</v>
      </c>
      <c r="D587">
        <v>48.771234365998517</v>
      </c>
      <c r="E587">
        <v>51.380181233894042</v>
      </c>
      <c r="F587">
        <v>12.55789418275795</v>
      </c>
    </row>
    <row r="588" spans="1:6" x14ac:dyDescent="0.25">
      <c r="A588" t="s">
        <v>592</v>
      </c>
      <c r="B588">
        <v>32.131653683041442</v>
      </c>
      <c r="C588">
        <v>41.427209539965503</v>
      </c>
      <c r="D588">
        <v>46.258157503479858</v>
      </c>
      <c r="E588">
        <v>48.378460129456577</v>
      </c>
      <c r="F588">
        <v>11.070119158832551</v>
      </c>
    </row>
    <row r="589" spans="1:6" x14ac:dyDescent="0.25">
      <c r="A589" t="s">
        <v>593</v>
      </c>
      <c r="B589">
        <v>30.235276312360991</v>
      </c>
      <c r="C589">
        <v>40.684382759699901</v>
      </c>
      <c r="D589">
        <v>45.628060932716849</v>
      </c>
      <c r="E589">
        <v>46.095719196234782</v>
      </c>
      <c r="F589">
        <v>10.50059035118028</v>
      </c>
    </row>
    <row r="590" spans="1:6" x14ac:dyDescent="0.25">
      <c r="A590" t="s">
        <v>594</v>
      </c>
      <c r="B590">
        <v>32.147410053999501</v>
      </c>
      <c r="C590">
        <v>41.760374279695597</v>
      </c>
      <c r="D590">
        <v>46.45833264340331</v>
      </c>
      <c r="E590">
        <v>46.180396031209142</v>
      </c>
      <c r="F590">
        <v>12.842857543734389</v>
      </c>
    </row>
    <row r="591" spans="1:6" x14ac:dyDescent="0.25">
      <c r="A591" t="s">
        <v>595</v>
      </c>
      <c r="B591">
        <v>33.745264654505092</v>
      </c>
      <c r="C591">
        <v>42.778870483920208</v>
      </c>
      <c r="D591">
        <v>47.683926850542569</v>
      </c>
      <c r="E591">
        <v>47.679987465306993</v>
      </c>
      <c r="F591">
        <v>11.7396616337825</v>
      </c>
    </row>
    <row r="592" spans="1:6" x14ac:dyDescent="0.25">
      <c r="A592" t="s">
        <v>596</v>
      </c>
      <c r="B592">
        <v>34.959361387236463</v>
      </c>
      <c r="C592">
        <v>43.906415430954432</v>
      </c>
      <c r="D592">
        <v>48.892495915963998</v>
      </c>
      <c r="E592">
        <v>48.986177843532083</v>
      </c>
      <c r="F592">
        <v>10.98311947274183</v>
      </c>
    </row>
    <row r="593" spans="1:6" x14ac:dyDescent="0.25">
      <c r="A593" t="s">
        <v>597</v>
      </c>
      <c r="B593">
        <v>34.762827565023997</v>
      </c>
      <c r="C593">
        <v>42.926959011706437</v>
      </c>
      <c r="D593">
        <v>47.273337784078279</v>
      </c>
      <c r="E593">
        <v>44.389813775476519</v>
      </c>
      <c r="F593">
        <v>11.47572338285487</v>
      </c>
    </row>
    <row r="594" spans="1:6" x14ac:dyDescent="0.25">
      <c r="A594" t="s">
        <v>598</v>
      </c>
      <c r="B594">
        <v>33.619286486436309</v>
      </c>
      <c r="C594">
        <v>43.087514663773298</v>
      </c>
      <c r="D594">
        <v>47.411706009370967</v>
      </c>
      <c r="E594">
        <v>44.54993542950524</v>
      </c>
      <c r="F594">
        <v>10.886746408954281</v>
      </c>
    </row>
    <row r="595" spans="1:6" x14ac:dyDescent="0.25">
      <c r="A595" t="s">
        <v>599</v>
      </c>
      <c r="B595">
        <v>31.252240559318949</v>
      </c>
      <c r="C595">
        <v>43.319463663081017</v>
      </c>
      <c r="D595">
        <v>47.658054867961752</v>
      </c>
      <c r="E595">
        <v>44.618358244655703</v>
      </c>
      <c r="F595">
        <v>10.68489556405369</v>
      </c>
    </row>
    <row r="596" spans="1:6" x14ac:dyDescent="0.25">
      <c r="A596" t="s">
        <v>600</v>
      </c>
      <c r="B596">
        <v>12.651324055241201</v>
      </c>
      <c r="C596">
        <v>40.851774818392201</v>
      </c>
      <c r="D596">
        <v>44.934058872577957</v>
      </c>
      <c r="E596">
        <v>41.926732103171062</v>
      </c>
      <c r="F596">
        <v>7.6318712671028441</v>
      </c>
    </row>
    <row r="597" spans="1:6" x14ac:dyDescent="0.25">
      <c r="A597" t="s">
        <v>601</v>
      </c>
      <c r="B597">
        <v>12.25912114099245</v>
      </c>
      <c r="C597">
        <v>41.790738292194803</v>
      </c>
      <c r="D597">
        <v>45.834310124438282</v>
      </c>
      <c r="E597">
        <v>42.994897337710682</v>
      </c>
      <c r="F597">
        <v>7.0263870428414164</v>
      </c>
    </row>
    <row r="598" spans="1:6" x14ac:dyDescent="0.25">
      <c r="A598" t="s">
        <v>602</v>
      </c>
      <c r="B598">
        <v>9.9538686841595414</v>
      </c>
      <c r="C598">
        <v>41.684013390127049</v>
      </c>
      <c r="D598">
        <v>46.151982055699413</v>
      </c>
      <c r="E598">
        <v>43.356028005904562</v>
      </c>
      <c r="F598">
        <v>6.8199834662948007</v>
      </c>
    </row>
    <row r="599" spans="1:6" x14ac:dyDescent="0.25">
      <c r="A599" t="s">
        <v>603</v>
      </c>
      <c r="B599">
        <v>9.6539200430372922</v>
      </c>
      <c r="C599">
        <v>42.471190329954588</v>
      </c>
      <c r="D599">
        <v>46.9062804277103</v>
      </c>
      <c r="E599">
        <v>44.292469213101512</v>
      </c>
      <c r="F599">
        <v>6.4494618159924757</v>
      </c>
    </row>
    <row r="600" spans="1:6" x14ac:dyDescent="0.25">
      <c r="A600" t="s">
        <v>604</v>
      </c>
      <c r="B600">
        <v>9.6604719421787824</v>
      </c>
      <c r="C600">
        <v>40.673703816749693</v>
      </c>
      <c r="D600">
        <v>46.507471229630468</v>
      </c>
      <c r="E600">
        <v>43.284635738015261</v>
      </c>
      <c r="F600">
        <v>6.4390817557731799</v>
      </c>
    </row>
    <row r="601" spans="1:6" x14ac:dyDescent="0.25">
      <c r="A601" t="s">
        <v>605</v>
      </c>
      <c r="B601">
        <v>9.5649167419591663</v>
      </c>
      <c r="C601">
        <v>40.868841155353188</v>
      </c>
      <c r="D601">
        <v>46.775614359292391</v>
      </c>
      <c r="E601">
        <v>43.700000385549032</v>
      </c>
      <c r="F601">
        <v>6.3277163290394363</v>
      </c>
    </row>
    <row r="602" spans="1:6" x14ac:dyDescent="0.25">
      <c r="A602" t="s">
        <v>606</v>
      </c>
      <c r="B602">
        <v>9.2912605625660571</v>
      </c>
      <c r="C602">
        <v>41.361694916056699</v>
      </c>
      <c r="D602">
        <v>47.599173086334012</v>
      </c>
      <c r="E602">
        <v>44.929787291138723</v>
      </c>
      <c r="F602">
        <v>6.2411059375615041</v>
      </c>
    </row>
    <row r="603" spans="1:6" x14ac:dyDescent="0.25">
      <c r="A603" t="s">
        <v>607</v>
      </c>
      <c r="B603">
        <v>8.8236232243506603</v>
      </c>
      <c r="C603">
        <v>42.468722472576992</v>
      </c>
      <c r="D603">
        <v>48.372923202848149</v>
      </c>
      <c r="E603">
        <v>45.808969803499373</v>
      </c>
      <c r="F603">
        <v>5.9503095674816882</v>
      </c>
    </row>
    <row r="604" spans="1:6" x14ac:dyDescent="0.25">
      <c r="A604" t="s">
        <v>608</v>
      </c>
      <c r="B604">
        <v>8.3600574246196651</v>
      </c>
      <c r="C604">
        <v>42.539242885170182</v>
      </c>
      <c r="D604">
        <v>48.827667383065751</v>
      </c>
      <c r="E604">
        <v>46.327348169168047</v>
      </c>
      <c r="F604">
        <v>5.5629563543827834</v>
      </c>
    </row>
    <row r="605" spans="1:6" x14ac:dyDescent="0.25">
      <c r="A605" t="s">
        <v>609</v>
      </c>
      <c r="B605">
        <v>9.5893404895559282</v>
      </c>
      <c r="C605">
        <v>39.816389127570737</v>
      </c>
      <c r="D605">
        <v>46.527102817513061</v>
      </c>
      <c r="E605">
        <v>45.387489794538602</v>
      </c>
      <c r="F605">
        <v>5.8941248684094418</v>
      </c>
    </row>
    <row r="606" spans="1:6" x14ac:dyDescent="0.25">
      <c r="A606" t="s">
        <v>610</v>
      </c>
      <c r="B606">
        <v>9.5438283267463202</v>
      </c>
      <c r="C606">
        <v>39.860430297393052</v>
      </c>
      <c r="D606">
        <v>44.601095807415597</v>
      </c>
      <c r="E606">
        <v>44.390910382756317</v>
      </c>
      <c r="F606">
        <v>6.3131118475704859</v>
      </c>
    </row>
    <row r="607" spans="1:6" x14ac:dyDescent="0.25">
      <c r="A607" t="s">
        <v>611</v>
      </c>
      <c r="B607">
        <v>9.2453862288773259</v>
      </c>
      <c r="C607">
        <v>39.628557388822841</v>
      </c>
      <c r="D607">
        <v>42.608532182737392</v>
      </c>
      <c r="E607">
        <v>43.261143152504737</v>
      </c>
      <c r="F607">
        <v>5.5644319374498554</v>
      </c>
    </row>
    <row r="608" spans="1:6" x14ac:dyDescent="0.25">
      <c r="A608" t="s">
        <v>612</v>
      </c>
      <c r="B608">
        <v>9.1148070200017042</v>
      </c>
      <c r="C608">
        <v>40.022095491959732</v>
      </c>
      <c r="D608">
        <v>41.695515985465192</v>
      </c>
      <c r="E608">
        <v>43.119744315964233</v>
      </c>
      <c r="F608">
        <v>4.8873830988867262</v>
      </c>
    </row>
    <row r="609" spans="1:6" x14ac:dyDescent="0.25">
      <c r="A609" t="s">
        <v>613</v>
      </c>
      <c r="B609">
        <v>8.9226297354228379</v>
      </c>
      <c r="C609">
        <v>41.214931890616143</v>
      </c>
      <c r="D609">
        <v>43.061238942123722</v>
      </c>
      <c r="E609">
        <v>44.468124954738521</v>
      </c>
      <c r="F609">
        <v>4.5472808515476038</v>
      </c>
    </row>
    <row r="610" spans="1:6" x14ac:dyDescent="0.25">
      <c r="A610" t="s">
        <v>614</v>
      </c>
      <c r="B610">
        <v>9.0674708886486215</v>
      </c>
      <c r="C610">
        <v>41.603697054384682</v>
      </c>
      <c r="D610">
        <v>43.339606758048497</v>
      </c>
      <c r="E610">
        <v>44.667579899679751</v>
      </c>
      <c r="F610">
        <v>4.6036281608133187</v>
      </c>
    </row>
    <row r="611" spans="1:6" x14ac:dyDescent="0.25">
      <c r="A611" t="s">
        <v>615</v>
      </c>
      <c r="B611">
        <v>9.0451229230348371</v>
      </c>
      <c r="C611">
        <v>42.71015668854546</v>
      </c>
      <c r="D611">
        <v>44.282234386126483</v>
      </c>
      <c r="E611">
        <v>45.50786303808907</v>
      </c>
      <c r="F611">
        <v>4.3701179070406369</v>
      </c>
    </row>
    <row r="612" spans="1:6" x14ac:dyDescent="0.25">
      <c r="A612" t="s">
        <v>616</v>
      </c>
      <c r="B612">
        <v>9.2953692330576576</v>
      </c>
      <c r="C612">
        <v>43.881801852976409</v>
      </c>
      <c r="D612">
        <v>45.189815865232802</v>
      </c>
      <c r="E612">
        <v>46.226954538482637</v>
      </c>
      <c r="F612">
        <v>4.4930293034486697</v>
      </c>
    </row>
    <row r="613" spans="1:6" x14ac:dyDescent="0.25">
      <c r="A613" t="s">
        <v>617</v>
      </c>
      <c r="B613">
        <v>10.015821190270881</v>
      </c>
      <c r="C613">
        <v>45.273147084603089</v>
      </c>
      <c r="D613">
        <v>46.294927041789983</v>
      </c>
      <c r="E613">
        <v>47.40219508509086</v>
      </c>
      <c r="F613">
        <v>4.853451969767284</v>
      </c>
    </row>
    <row r="614" spans="1:6" x14ac:dyDescent="0.25">
      <c r="A614" t="s">
        <v>618</v>
      </c>
      <c r="B614">
        <v>10.708661445492419</v>
      </c>
      <c r="C614">
        <v>46.511126522526212</v>
      </c>
      <c r="D614">
        <v>47.501196539294448</v>
      </c>
      <c r="E614">
        <v>48.759864200056718</v>
      </c>
      <c r="F614">
        <v>4.3718845090800293</v>
      </c>
    </row>
    <row r="615" spans="1:6" x14ac:dyDescent="0.25">
      <c r="A615" t="s">
        <v>619</v>
      </c>
      <c r="B615">
        <v>10.603117571629051</v>
      </c>
      <c r="C615">
        <v>47.070966007368447</v>
      </c>
      <c r="D615">
        <v>47.887717960431132</v>
      </c>
      <c r="E615">
        <v>49.353043986410547</v>
      </c>
      <c r="F615">
        <v>4.1454690664614651</v>
      </c>
    </row>
    <row r="616" spans="1:6" x14ac:dyDescent="0.25">
      <c r="A616" t="s">
        <v>620</v>
      </c>
      <c r="B616">
        <v>8.7333322867556618</v>
      </c>
      <c r="C616">
        <v>47.383030003527402</v>
      </c>
      <c r="D616">
        <v>48.363946171228513</v>
      </c>
      <c r="E616">
        <v>49.745272419734427</v>
      </c>
      <c r="F616">
        <v>4.1255754568626388</v>
      </c>
    </row>
    <row r="617" spans="1:6" x14ac:dyDescent="0.25">
      <c r="A617" t="s">
        <v>621</v>
      </c>
      <c r="B617">
        <v>9.7169909728531589</v>
      </c>
      <c r="C617">
        <v>48.416633392011462</v>
      </c>
      <c r="D617">
        <v>48.539746374966313</v>
      </c>
      <c r="E617">
        <v>50.420965191627971</v>
      </c>
      <c r="F617">
        <v>4.1416589032364231</v>
      </c>
    </row>
    <row r="618" spans="1:6" x14ac:dyDescent="0.25">
      <c r="A618" t="s">
        <v>622</v>
      </c>
      <c r="B618">
        <v>10.117774783359749</v>
      </c>
      <c r="C618">
        <v>49.062862421266381</v>
      </c>
      <c r="D618">
        <v>48.729338563748513</v>
      </c>
      <c r="E618">
        <v>50.941510544377437</v>
      </c>
      <c r="F618">
        <v>3.534103791106197</v>
      </c>
    </row>
    <row r="619" spans="1:6" x14ac:dyDescent="0.25">
      <c r="A619" t="s">
        <v>623</v>
      </c>
      <c r="B619">
        <v>10.01510168289238</v>
      </c>
      <c r="C619">
        <v>48.893356039389289</v>
      </c>
      <c r="D619">
        <v>47.489727268793949</v>
      </c>
      <c r="E619">
        <v>50.580906267975031</v>
      </c>
      <c r="F619">
        <v>3.5830115961312519</v>
      </c>
    </row>
    <row r="620" spans="1:6" x14ac:dyDescent="0.25">
      <c r="A620" t="s">
        <v>624</v>
      </c>
      <c r="B620">
        <v>9.7977908057001759</v>
      </c>
      <c r="C620">
        <v>49.454920529954499</v>
      </c>
      <c r="D620">
        <v>48.012967549145642</v>
      </c>
      <c r="E620">
        <v>51.166388880274162</v>
      </c>
      <c r="F620">
        <v>3.899035496777473</v>
      </c>
    </row>
    <row r="621" spans="1:6" x14ac:dyDescent="0.25">
      <c r="A621" t="s">
        <v>625</v>
      </c>
      <c r="B621">
        <v>10.41677806899353</v>
      </c>
      <c r="C621">
        <v>49.825159413088372</v>
      </c>
      <c r="D621">
        <v>48.318114011203278</v>
      </c>
      <c r="E621">
        <v>51.276964703060329</v>
      </c>
      <c r="F621">
        <v>3.7369523720550979</v>
      </c>
    </row>
    <row r="622" spans="1:6" x14ac:dyDescent="0.25">
      <c r="A622" t="s">
        <v>626</v>
      </c>
      <c r="B622">
        <v>12.063427312755501</v>
      </c>
      <c r="C622">
        <v>51.209708669124538</v>
      </c>
      <c r="D622">
        <v>49.727189839832157</v>
      </c>
      <c r="E622">
        <v>52.606565748786899</v>
      </c>
      <c r="F622">
        <v>3.7802081181367959</v>
      </c>
    </row>
    <row r="623" spans="1:6" x14ac:dyDescent="0.25">
      <c r="A623" t="s">
        <v>627</v>
      </c>
      <c r="B623">
        <v>11.034232501942769</v>
      </c>
      <c r="C623">
        <v>51.644840443764977</v>
      </c>
      <c r="D623">
        <v>50.421095429602843</v>
      </c>
      <c r="E623">
        <v>53.133890869794762</v>
      </c>
      <c r="F623">
        <v>4.0842281837248473</v>
      </c>
    </row>
    <row r="624" spans="1:6" x14ac:dyDescent="0.25">
      <c r="A624" t="s">
        <v>628</v>
      </c>
      <c r="B624">
        <v>11.838135635687509</v>
      </c>
      <c r="C624">
        <v>52.376757518837323</v>
      </c>
      <c r="D624">
        <v>51.101770674044523</v>
      </c>
      <c r="E624">
        <v>53.448721782134612</v>
      </c>
      <c r="F624">
        <v>4.2026551301403066</v>
      </c>
    </row>
    <row r="625" spans="1:6" x14ac:dyDescent="0.25">
      <c r="A625" t="s">
        <v>629</v>
      </c>
      <c r="B625">
        <v>12.29246987962888</v>
      </c>
      <c r="C625">
        <v>52.168004871554771</v>
      </c>
      <c r="D625">
        <v>49.529728840145843</v>
      </c>
      <c r="E625">
        <v>52.981106443293299</v>
      </c>
      <c r="F625">
        <v>4.2449495097491283</v>
      </c>
    </row>
    <row r="626" spans="1:6" x14ac:dyDescent="0.25">
      <c r="A626" t="s">
        <v>630</v>
      </c>
      <c r="B626">
        <v>11.214969178698</v>
      </c>
      <c r="C626">
        <v>52.154666762818209</v>
      </c>
      <c r="D626">
        <v>49.721626645244072</v>
      </c>
      <c r="E626">
        <v>52.983673326135687</v>
      </c>
      <c r="F626">
        <v>3.6004526353621311</v>
      </c>
    </row>
    <row r="627" spans="1:6" x14ac:dyDescent="0.25">
      <c r="A627" t="s">
        <v>631</v>
      </c>
      <c r="B627">
        <v>13.17157120774837</v>
      </c>
      <c r="C627">
        <v>53.5008406476693</v>
      </c>
      <c r="D627">
        <v>51.037590407897582</v>
      </c>
      <c r="E627">
        <v>53.868057100023897</v>
      </c>
      <c r="F627">
        <v>4.4713976153043653</v>
      </c>
    </row>
    <row r="628" spans="1:6" x14ac:dyDescent="0.25">
      <c r="A628" t="s">
        <v>632</v>
      </c>
      <c r="B628">
        <v>15.703338506060391</v>
      </c>
      <c r="C628">
        <v>54.042385620682467</v>
      </c>
      <c r="D628">
        <v>51.446332816939147</v>
      </c>
      <c r="E628">
        <v>54.411437385019887</v>
      </c>
      <c r="F628">
        <v>4.3426786283852188</v>
      </c>
    </row>
    <row r="629" spans="1:6" x14ac:dyDescent="0.25">
      <c r="A629" t="s">
        <v>633</v>
      </c>
      <c r="B629">
        <v>15.08338207807013</v>
      </c>
      <c r="C629">
        <v>53.6008960415977</v>
      </c>
      <c r="D629">
        <v>51.303442715003257</v>
      </c>
      <c r="E629">
        <v>54.017944711502523</v>
      </c>
      <c r="F629">
        <v>4.2781606986266523</v>
      </c>
    </row>
    <row r="630" spans="1:6" x14ac:dyDescent="0.25">
      <c r="A630" t="s">
        <v>634</v>
      </c>
      <c r="B630">
        <v>15.631210192368499</v>
      </c>
      <c r="C630">
        <v>53.79706505775853</v>
      </c>
      <c r="D630">
        <v>51.494418966165803</v>
      </c>
      <c r="E630">
        <v>53.929300294210208</v>
      </c>
      <c r="F630">
        <v>4.5644732225171234</v>
      </c>
    </row>
    <row r="631" spans="1:6" x14ac:dyDescent="0.25">
      <c r="A631" t="s">
        <v>635</v>
      </c>
      <c r="B631">
        <v>13.893710711343269</v>
      </c>
      <c r="C631">
        <v>41.451574157412253</v>
      </c>
      <c r="D631">
        <v>38.439148125251613</v>
      </c>
      <c r="E631">
        <v>20.62500084763591</v>
      </c>
      <c r="F631">
        <v>3.6399024370983351</v>
      </c>
    </row>
    <row r="632" spans="1:6" x14ac:dyDescent="0.25">
      <c r="A632" t="s">
        <v>636</v>
      </c>
      <c r="B632">
        <v>16.840523949077841</v>
      </c>
      <c r="C632">
        <v>43.272726585021097</v>
      </c>
      <c r="D632">
        <v>40.05281927244431</v>
      </c>
      <c r="E632">
        <v>22.67245939617381</v>
      </c>
      <c r="F632">
        <v>4.6107522881470118</v>
      </c>
    </row>
    <row r="633" spans="1:6" x14ac:dyDescent="0.25">
      <c r="A633" t="s">
        <v>637</v>
      </c>
      <c r="B633">
        <v>14.79074181392002</v>
      </c>
      <c r="C633">
        <v>43.416497690364878</v>
      </c>
      <c r="D633">
        <v>40.455548911815733</v>
      </c>
      <c r="E633">
        <v>23.159128327426149</v>
      </c>
      <c r="F633">
        <v>5.2372097949817586</v>
      </c>
    </row>
    <row r="634" spans="1:6" x14ac:dyDescent="0.25">
      <c r="A634" t="s">
        <v>638</v>
      </c>
      <c r="B634">
        <v>14.834340700548941</v>
      </c>
      <c r="C634">
        <v>42.443806917284682</v>
      </c>
      <c r="D634">
        <v>40.042492875376503</v>
      </c>
      <c r="E634">
        <v>23.394469703333989</v>
      </c>
      <c r="F634">
        <v>5.6456235281164764</v>
      </c>
    </row>
    <row r="635" spans="1:6" x14ac:dyDescent="0.25">
      <c r="A635" t="s">
        <v>639</v>
      </c>
      <c r="B635">
        <v>18.6002483845207</v>
      </c>
      <c r="C635">
        <v>43.885862907635449</v>
      </c>
      <c r="D635">
        <v>41.272034075654112</v>
      </c>
      <c r="E635">
        <v>25.518981840761409</v>
      </c>
      <c r="F635">
        <v>2.526111133500399</v>
      </c>
    </row>
    <row r="636" spans="1:6" x14ac:dyDescent="0.25">
      <c r="A636" t="s">
        <v>640</v>
      </c>
      <c r="B636">
        <v>9.5869749171715846</v>
      </c>
      <c r="C636">
        <v>42.528712104238423</v>
      </c>
      <c r="D636">
        <v>41.326956307139312</v>
      </c>
      <c r="E636">
        <v>24.8983350032372</v>
      </c>
      <c r="F636">
        <v>5.2625422534958544</v>
      </c>
    </row>
    <row r="637" spans="1:6" x14ac:dyDescent="0.25">
      <c r="A637" t="s">
        <v>641</v>
      </c>
      <c r="B637">
        <v>8.660922089234818</v>
      </c>
      <c r="C637">
        <v>41.708624842770178</v>
      </c>
      <c r="D637">
        <v>40.525276925050242</v>
      </c>
      <c r="E637">
        <v>24.377781200728041</v>
      </c>
      <c r="F637">
        <v>6.2820907311989052</v>
      </c>
    </row>
    <row r="638" spans="1:6" x14ac:dyDescent="0.25">
      <c r="A638" t="s">
        <v>642</v>
      </c>
      <c r="B638">
        <v>7.4498886814407133</v>
      </c>
      <c r="C638">
        <v>41.885941283148433</v>
      </c>
      <c r="D638">
        <v>40.629142258933598</v>
      </c>
      <c r="E638">
        <v>25.379154925793291</v>
      </c>
      <c r="F638">
        <v>7.4210673928357602</v>
      </c>
    </row>
    <row r="639" spans="1:6" x14ac:dyDescent="0.25">
      <c r="A639" t="s">
        <v>643</v>
      </c>
      <c r="B639">
        <v>5.208002556072298</v>
      </c>
      <c r="C639">
        <v>41.557442014815827</v>
      </c>
      <c r="D639">
        <v>41.470342135884323</v>
      </c>
      <c r="E639">
        <v>26.041669369583531</v>
      </c>
      <c r="F639">
        <v>6.9538694568191506</v>
      </c>
    </row>
    <row r="640" spans="1:6" x14ac:dyDescent="0.25">
      <c r="A640" t="s">
        <v>644</v>
      </c>
      <c r="B640">
        <v>5.3349062566923164</v>
      </c>
      <c r="C640">
        <v>42.037751707775577</v>
      </c>
      <c r="D640">
        <v>42.150605545343439</v>
      </c>
      <c r="E640">
        <v>27.172650648322708</v>
      </c>
      <c r="F640">
        <v>7.719927277515831</v>
      </c>
    </row>
    <row r="641" spans="1:6" x14ac:dyDescent="0.25">
      <c r="A641" t="s">
        <v>645</v>
      </c>
      <c r="B641">
        <v>4.981225198403548</v>
      </c>
      <c r="C641">
        <v>43.191385852612044</v>
      </c>
      <c r="D641">
        <v>43.217689850122213</v>
      </c>
      <c r="E641">
        <v>28.93000849634381</v>
      </c>
      <c r="F641">
        <v>8.7190568158421851</v>
      </c>
    </row>
    <row r="642" spans="1:6" x14ac:dyDescent="0.25">
      <c r="A642" t="s">
        <v>646</v>
      </c>
      <c r="B642">
        <v>5.3722956613115374</v>
      </c>
      <c r="C642">
        <v>44.480145331209158</v>
      </c>
      <c r="D642">
        <v>44.751761892738543</v>
      </c>
      <c r="E642">
        <v>30.85714545304673</v>
      </c>
      <c r="F642">
        <v>10.17940953936731</v>
      </c>
    </row>
    <row r="643" spans="1:6" x14ac:dyDescent="0.25">
      <c r="A643" t="s">
        <v>647</v>
      </c>
      <c r="B643">
        <v>5.0405377349448344</v>
      </c>
      <c r="C643">
        <v>45.031575319450802</v>
      </c>
      <c r="D643">
        <v>45.304735318945383</v>
      </c>
      <c r="E643">
        <v>30.393105412507559</v>
      </c>
      <c r="F643">
        <v>11.141649836419811</v>
      </c>
    </row>
    <row r="644" spans="1:6" x14ac:dyDescent="0.25">
      <c r="A644" t="s">
        <v>648</v>
      </c>
      <c r="B644">
        <v>5.153699060084886</v>
      </c>
      <c r="C644">
        <v>44.812898974468673</v>
      </c>
      <c r="D644">
        <v>45.141079222048937</v>
      </c>
      <c r="E644">
        <v>30.269282816982439</v>
      </c>
      <c r="F644">
        <v>11.12901598245279</v>
      </c>
    </row>
    <row r="645" spans="1:6" x14ac:dyDescent="0.25">
      <c r="A645" t="s">
        <v>649</v>
      </c>
      <c r="B645">
        <v>4.813056580337677</v>
      </c>
      <c r="C645">
        <v>45.048212747166993</v>
      </c>
      <c r="D645">
        <v>45.30240021842161</v>
      </c>
      <c r="E645">
        <v>29.602116381714971</v>
      </c>
      <c r="F645">
        <v>11.52958499566671</v>
      </c>
    </row>
    <row r="646" spans="1:6" x14ac:dyDescent="0.25">
      <c r="A646" t="s">
        <v>650</v>
      </c>
      <c r="B646">
        <v>5.4285216429455874</v>
      </c>
      <c r="C646">
        <v>45.409543935282649</v>
      </c>
      <c r="D646">
        <v>45.888313312580273</v>
      </c>
      <c r="E646">
        <v>29.78707468060357</v>
      </c>
      <c r="F646">
        <v>13.09295337790855</v>
      </c>
    </row>
    <row r="647" spans="1:6" x14ac:dyDescent="0.25">
      <c r="A647" t="s">
        <v>651</v>
      </c>
      <c r="B647">
        <v>6.2776025281561934</v>
      </c>
      <c r="C647">
        <v>46.569662287995072</v>
      </c>
      <c r="D647">
        <v>47.222821105495342</v>
      </c>
      <c r="E647">
        <v>31.731463650958052</v>
      </c>
      <c r="F647">
        <v>14.76593910926508</v>
      </c>
    </row>
    <row r="648" spans="1:6" x14ac:dyDescent="0.25">
      <c r="A648" t="s">
        <v>652</v>
      </c>
      <c r="B648">
        <v>7.0520095626815564</v>
      </c>
      <c r="C648">
        <v>46.77646780870635</v>
      </c>
      <c r="D648">
        <v>47.694722577506141</v>
      </c>
      <c r="E648">
        <v>30.967137283760788</v>
      </c>
      <c r="F648">
        <v>14.184448296266339</v>
      </c>
    </row>
    <row r="649" spans="1:6" x14ac:dyDescent="0.25">
      <c r="A649" t="s">
        <v>653</v>
      </c>
      <c r="B649">
        <v>7.169571254804131</v>
      </c>
      <c r="C649">
        <v>45.919208099010483</v>
      </c>
      <c r="D649">
        <v>45.994910411000433</v>
      </c>
      <c r="E649">
        <v>31.2997372692822</v>
      </c>
      <c r="F649">
        <v>13.86374879559043</v>
      </c>
    </row>
    <row r="650" spans="1:6" x14ac:dyDescent="0.25">
      <c r="A650" t="s">
        <v>654</v>
      </c>
      <c r="B650">
        <v>7.655793969623371</v>
      </c>
      <c r="C650">
        <v>45.983124790991923</v>
      </c>
      <c r="D650">
        <v>46.217604234833267</v>
      </c>
      <c r="E650">
        <v>29.285962927427128</v>
      </c>
      <c r="F650">
        <v>15.11421105330168</v>
      </c>
    </row>
    <row r="651" spans="1:6" x14ac:dyDescent="0.25">
      <c r="A651" t="s">
        <v>655</v>
      </c>
      <c r="B651">
        <v>5.9511948645954202</v>
      </c>
      <c r="C651">
        <v>46.896870459871593</v>
      </c>
      <c r="D651">
        <v>46.912103443549292</v>
      </c>
      <c r="E651">
        <v>30.243774432999771</v>
      </c>
      <c r="F651">
        <v>15.77649625445366</v>
      </c>
    </row>
    <row r="652" spans="1:6" x14ac:dyDescent="0.25">
      <c r="A652" t="s">
        <v>656</v>
      </c>
      <c r="B652">
        <v>10.074623994622771</v>
      </c>
      <c r="C652">
        <v>48.012300052116373</v>
      </c>
      <c r="D652">
        <v>48.394758780386553</v>
      </c>
      <c r="E652">
        <v>31.697134418788799</v>
      </c>
      <c r="F652">
        <v>19.327777360893439</v>
      </c>
    </row>
    <row r="653" spans="1:6" x14ac:dyDescent="0.25">
      <c r="A653" t="s">
        <v>657</v>
      </c>
      <c r="B653">
        <v>10.83320565534305</v>
      </c>
      <c r="C653">
        <v>48.489341714851228</v>
      </c>
      <c r="D653">
        <v>48.926491642538323</v>
      </c>
      <c r="E653">
        <v>32.612937541367216</v>
      </c>
      <c r="F653">
        <v>17.118925738073131</v>
      </c>
    </row>
    <row r="654" spans="1:6" x14ac:dyDescent="0.25">
      <c r="A654" t="s">
        <v>658</v>
      </c>
      <c r="B654">
        <v>9.4934154646761097</v>
      </c>
      <c r="C654">
        <v>49.708847251802872</v>
      </c>
      <c r="D654">
        <v>50.211609719083121</v>
      </c>
      <c r="E654">
        <v>34.717346645592741</v>
      </c>
      <c r="F654">
        <v>20.18462017011673</v>
      </c>
    </row>
    <row r="655" spans="1:6" x14ac:dyDescent="0.25">
      <c r="A655" t="s">
        <v>659</v>
      </c>
      <c r="B655">
        <v>10.241869254348931</v>
      </c>
      <c r="C655">
        <v>49.801095410529229</v>
      </c>
      <c r="D655">
        <v>50.298130112570611</v>
      </c>
      <c r="E655">
        <v>33.457185010861913</v>
      </c>
      <c r="F655">
        <v>20.67956376735847</v>
      </c>
    </row>
    <row r="656" spans="1:6" x14ac:dyDescent="0.25">
      <c r="A656" t="s">
        <v>660</v>
      </c>
      <c r="B656">
        <v>9.7084068145161222</v>
      </c>
      <c r="C656">
        <v>48.581131478467483</v>
      </c>
      <c r="D656">
        <v>48.136352627010339</v>
      </c>
      <c r="E656">
        <v>31.9680749721783</v>
      </c>
      <c r="F656">
        <v>13.959477840061689</v>
      </c>
    </row>
    <row r="657" spans="1:6" x14ac:dyDescent="0.25">
      <c r="A657" t="s">
        <v>661</v>
      </c>
      <c r="B657">
        <v>10.63306585541396</v>
      </c>
      <c r="C657">
        <v>49.315410460626353</v>
      </c>
      <c r="D657">
        <v>48.941914850777067</v>
      </c>
      <c r="E657">
        <v>29.322504014736928</v>
      </c>
      <c r="F657">
        <v>17.831684986663731</v>
      </c>
    </row>
    <row r="658" spans="1:6" x14ac:dyDescent="0.25">
      <c r="A658" t="s">
        <v>662</v>
      </c>
      <c r="B658">
        <v>10.14060207499716</v>
      </c>
      <c r="C658">
        <v>48.360900101601693</v>
      </c>
      <c r="D658">
        <v>47.148040829099727</v>
      </c>
      <c r="E658">
        <v>28.683457889650189</v>
      </c>
      <c r="F658">
        <v>17.473388546321178</v>
      </c>
    </row>
    <row r="659" spans="1:6" x14ac:dyDescent="0.25">
      <c r="A659" t="s">
        <v>663</v>
      </c>
      <c r="B659">
        <v>8.5685927711705805</v>
      </c>
      <c r="C659">
        <v>47.620385657968477</v>
      </c>
      <c r="D659">
        <v>47.043727919785262</v>
      </c>
      <c r="E659">
        <v>29.162307696748101</v>
      </c>
      <c r="F659">
        <v>17.85913259253859</v>
      </c>
    </row>
    <row r="660" spans="1:6" x14ac:dyDescent="0.25">
      <c r="A660" t="s">
        <v>664</v>
      </c>
      <c r="B660">
        <v>25.053938838591879</v>
      </c>
      <c r="C660">
        <v>53.880678334957857</v>
      </c>
      <c r="D660">
        <v>51.91705415982242</v>
      </c>
      <c r="E660">
        <v>46.552870575456161</v>
      </c>
      <c r="F660">
        <v>30.252023692003728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2022-05-23T15:07:17Z</dcterms:created>
  <dcterms:modified xsi:type="dcterms:W3CDTF">2022-05-23T15:09:55Z</dcterms:modified>
</cp:coreProperties>
</file>