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13" documentId="11_8DC07CC58F79A8D366075C52F37BD272FAC861B4" xr6:coauthVersionLast="47" xr6:coauthVersionMax="47" xr10:uidLastSave="{223476D9-AADC-4F5A-9A69-251B260D1E72}"/>
  <bookViews>
    <workbookView xWindow="-120" yWindow="-120" windowWidth="19440" windowHeight="1515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<sst xmlns="http://schemas.openxmlformats.org/spreadsheetml/2006/main" count="665" uniqueCount="665">
  <si>
    <t>rownames(spillacg2020beforenet)</t>
  </si>
  <si>
    <t>Commoditymarkets</t>
  </si>
  <si>
    <t>Europemarkets</t>
  </si>
  <si>
    <t>Asianmarkets</t>
  </si>
  <si>
    <t>Americanmarkets</t>
  </si>
  <si>
    <t>cryptomarkets</t>
  </si>
  <si>
    <t>2017-11-09</t>
  </si>
  <si>
    <t>2017-11-10</t>
  </si>
  <si>
    <t>2017-11-13</t>
  </si>
  <si>
    <t>2017-11-14</t>
  </si>
  <si>
    <t>2017-11-16</t>
  </si>
  <si>
    <t>2017-11-17</t>
  </si>
  <si>
    <t>2017-11-21</t>
  </si>
  <si>
    <t>2017-11-22</t>
  </si>
  <si>
    <t>2017-11-24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</si>
  <si>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</si>
  <si>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</si>
  <si>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</si>
  <si>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</si>
  <si>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</si>
  <si>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</si>
  <si>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</si>
  <si>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</si>
  <si>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2017-12-11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</si>
  <si>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</si>
  <si>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</si>
  <si>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</si>
  <si>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</si>
  <si>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</si>
  <si>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</si>
  <si>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</si>
  <si>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2017-12-27</t>
  </si>
  <si>
    <t>2017-12-28</t>
  </si>
  <si>
    <t>2018-01-04</t>
  </si>
  <si>
    <t>2018-01-05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</si>
  <si>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</si>
  <si>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</si>
  <si>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</si>
  <si>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</si>
  <si>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</si>
  <si>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</si>
  <si>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</si>
  <si>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</si>
  <si>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</si>
  <si>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2018-01-24</t>
  </si>
  <si>
    <t>2018-01-30</t>
  </si>
  <si>
    <t>2018-01-31</t>
  </si>
  <si>
    <t>2018-02-01</t>
  </si>
  <si>
    <t>2018-02-02</t>
  </si>
  <si>
    <t>2018-02-06</t>
  </si>
  <si>
    <t>2018-02-07</t>
  </si>
  <si>
    <t>2018-02-08</t>
  </si>
  <si>
    <t>2018-02-09</t>
  </si>
  <si>
    <t>2018-02-14</t>
  </si>
  <si>
    <t>2018-02-22</t>
  </si>
  <si>
    <t>2018-02-26</t>
  </si>
  <si>
    <t>2018-02-27</t>
  </si>
  <si>
    <t>2018-02-28</t>
  </si>
  <si>
    <t>2018-03-05</t>
  </si>
  <si>
    <t>2018-03-06</t>
  </si>
  <si>
    <t>2018-03-07</t>
  </si>
  <si>
    <t>2018-03-09</t>
  </si>
  <si>
    <t>2018-03-12</t>
  </si>
  <si>
    <t>2018-03-13</t>
  </si>
  <si>
    <t>2018-03-14</t>
  </si>
  <si>
    <t>2018-03-15</t>
  </si>
  <si>
    <t>2018-03-16</t>
  </si>
  <si>
    <t>2018-03-20</t>
  </si>
  <si>
    <t>2018-03-22</t>
  </si>
  <si>
    <t>2018-03-23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</si>
  <si>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</si>
  <si>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</si>
  <si>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</si>
  <si>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</si>
  <si>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</si>
  <si>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</si>
  <si>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</si>
  <si>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</si>
  <si>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</si>
  <si>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</si>
  <si>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</si>
  <si>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2018-04-24</t>
  </si>
  <si>
    <t>2018-04-25</t>
  </si>
  <si>
    <t>2018-04-26</t>
  </si>
  <si>
    <t>2018-04-27</t>
  </si>
  <si>
    <t>2018-05-02</t>
  </si>
  <si>
    <t>2018-05-08</t>
  </si>
  <si>
    <t>2018-05-11</t>
  </si>
  <si>
    <t>2018-05-14</t>
  </si>
  <si>
    <t>2018-05-15</t>
  </si>
  <si>
    <t>2018-05-16</t>
  </si>
  <si>
    <t>2018-05-17</t>
  </si>
  <si>
    <t>2018-05-18</t>
  </si>
  <si>
    <t>2018-05-23</t>
  </si>
  <si>
    <t>2018-05-24</t>
  </si>
  <si>
    <t>2018-05-30</t>
  </si>
  <si>
    <t>2018-06-04</t>
  </si>
  <si>
    <t>2018-06-05</t>
  </si>
  <si>
    <t>2018-06-07</t>
  </si>
  <si>
    <t>2018-06-08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</si>
  <si>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</si>
  <si>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</si>
  <si>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</si>
  <si>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</si>
  <si>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</si>
  <si>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</si>
  <si>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</si>
  <si>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2018-07-03</t>
  </si>
  <si>
    <t>2018-07-05</t>
  </si>
  <si>
    <t>2018-07-06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</si>
  <si>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</si>
  <si>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</si>
  <si>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</si>
  <si>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</si>
  <si>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</si>
  <si>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</si>
  <si>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</si>
  <si>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</si>
  <si>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</si>
  <si>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</si>
  <si>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</si>
  <si>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</si>
  <si>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</si>
  <si>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</si>
  <si>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</si>
  <si>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</si>
  <si>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</si>
  <si>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</si>
  <si>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</si>
  <si>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</si>
  <si>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</si>
  <si>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</si>
  <si>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</si>
  <si>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</si>
  <si>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</si>
  <si>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</si>
  <si>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2018-08-28</t>
  </si>
  <si>
    <t>2018-08-29</t>
  </si>
  <si>
    <t>2018-08-31</t>
  </si>
  <si>
    <t>2018-09-04</t>
  </si>
  <si>
    <t>2018-09-05</t>
  </si>
  <si>
    <t>2018-09-06</t>
  </si>
  <si>
    <t>2018-09-10</t>
  </si>
  <si>
    <t>2018-09-12</t>
  </si>
  <si>
    <t>2018-09-14</t>
  </si>
  <si>
    <t>2018-09-18</t>
  </si>
  <si>
    <t>2018-09-19</t>
  </si>
  <si>
    <t>2018-09-21</t>
  </si>
  <si>
    <t>2018-09-27</t>
  </si>
  <si>
    <t>2018-09-28</t>
  </si>
  <si>
    <t>2018-10-10</t>
  </si>
  <si>
    <t>2018-10-11</t>
  </si>
  <si>
    <t>2018-10-16</t>
  </si>
  <si>
    <t>2018-10-17</t>
  </si>
  <si>
    <t>2018-10-19</t>
  </si>
  <si>
    <t>2018-10-22</t>
  </si>
  <si>
    <t>2018-10-23</t>
  </si>
  <si>
    <t>2018-10-24</t>
  </si>
  <si>
    <t>2018-10-25</t>
  </si>
  <si>
    <t>2018-10-26</t>
  </si>
  <si>
    <t>2018-10-30</t>
  </si>
  <si>
    <t>2018-10-31</t>
  </si>
  <si>
    <t>2018-11-01</t>
  </si>
  <si>
    <t>2018-11-07</t>
  </si>
  <si>
    <t>2018-11-09</t>
  </si>
  <si>
    <t>2018-11-12</t>
  </si>
  <si>
    <t>2018-11-13</t>
  </si>
  <si>
    <t>2018-11-14</t>
  </si>
  <si>
    <t>2018-11-16</t>
  </si>
  <si>
    <t>2018-11-21</t>
  </si>
  <si>
    <t>2018-11-26</t>
  </si>
  <si>
    <t>2018-11-27</t>
  </si>
  <si>
    <t>2018-11-28</t>
  </si>
  <si>
    <t>2018-11-29</t>
  </si>
  <si>
    <t>2018-12-03</t>
  </si>
  <si>
    <t>2018-12-04</t>
  </si>
  <si>
    <t>2018-12-06</t>
  </si>
  <si>
    <t>2018-12-07</t>
  </si>
  <si>
    <t>2018-12-10</t>
  </si>
  <si>
    <t>2018-12-11</t>
  </si>
  <si>
    <t>2018-12-13</t>
  </si>
  <si>
    <t>2018-12-14</t>
  </si>
  <si>
    <t>2018-12-19</t>
  </si>
  <si>
    <t>2018-12-20</t>
  </si>
  <si>
    <t>2018-12-21</t>
  </si>
  <si>
    <t>2018-12-27</t>
  </si>
  <si>
    <t>2018-12-28</t>
  </si>
  <si>
    <t>2019-01-04</t>
  </si>
  <si>
    <t>2019-01-08</t>
  </si>
  <si>
    <t>2019-01-09</t>
  </si>
  <si>
    <t>2019-01-10</t>
  </si>
  <si>
    <t>2019-01-11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</si>
  <si>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</si>
  <si>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</si>
  <si>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</si>
  <si>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</si>
  <si>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</si>
  <si>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</si>
  <si>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</si>
  <si>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2019-01-28</t>
  </si>
  <si>
    <t>2019-01-29</t>
  </si>
  <si>
    <t>2019-01-30</t>
  </si>
  <si>
    <t>2019-01-31</t>
  </si>
  <si>
    <t>2019-02-01</t>
  </si>
  <si>
    <t>2019-02-12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</si>
  <si>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</si>
  <si>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</si>
  <si>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</si>
  <si>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</si>
  <si>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</si>
  <si>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</si>
  <si>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</si>
  <si>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</si>
  <si>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</si>
  <si>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</si>
  <si>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2019-03-06</t>
  </si>
  <si>
    <t>2019-03-11</t>
  </si>
  <si>
    <t>2019-03-12</t>
  </si>
  <si>
    <t>2019-03-13</t>
  </si>
  <si>
    <t>2019-03-14</t>
  </si>
  <si>
    <t>2019-03-15</t>
  </si>
  <si>
    <t>2019-03-19</t>
  </si>
  <si>
    <t>2019-03-20</t>
  </si>
  <si>
    <t>2019-03-22</t>
  </si>
  <si>
    <t>2019-03-25</t>
  </si>
  <si>
    <t>2019-03-26</t>
  </si>
  <si>
    <t>2019-03-27</t>
  </si>
  <si>
    <t>2019-03-28</t>
  </si>
  <si>
    <t>2019-04-01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</si>
  <si>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</si>
  <si>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</si>
  <si>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</si>
  <si>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</si>
  <si>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</si>
  <si>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</si>
  <si>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</si>
  <si>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</si>
  <si>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2019-04-24</t>
  </si>
  <si>
    <t>2019-04-25</t>
  </si>
  <si>
    <t>2019-04-26</t>
  </si>
  <si>
    <t>2019-05-07</t>
  </si>
  <si>
    <t>2019-05-08</t>
  </si>
  <si>
    <t>2019-05-10</t>
  </si>
  <si>
    <t>2019-05-13</t>
  </si>
  <si>
    <t>2019-05-14</t>
  </si>
  <si>
    <t>2019-05-15</t>
  </si>
  <si>
    <t>2019-05-16</t>
  </si>
  <si>
    <t>2019-05-17</t>
  </si>
  <si>
    <t>2019-05-21</t>
  </si>
  <si>
    <t>2019-05-22</t>
  </si>
  <si>
    <t>2019-05-23</t>
  </si>
  <si>
    <t>2019-05-24</t>
  </si>
  <si>
    <t>2019-05-28</t>
  </si>
  <si>
    <t>2019-05-29</t>
  </si>
  <si>
    <t>2019-05-31</t>
  </si>
  <si>
    <t>2019-06-11</t>
  </si>
  <si>
    <t>2019-06-13</t>
  </si>
  <si>
    <t>2019-06-14</t>
  </si>
  <si>
    <t>2019-06-18</t>
  </si>
  <si>
    <t>2019-06-19</t>
  </si>
  <si>
    <t>2019-06-21</t>
  </si>
  <si>
    <t>2019-06-24</t>
  </si>
  <si>
    <t>2019-06-25</t>
  </si>
  <si>
    <t>2019-06-26</t>
  </si>
  <si>
    <t>2019-06-27</t>
  </si>
  <si>
    <t>2019-06-28</t>
  </si>
  <si>
    <t>2019-07-02</t>
  </si>
  <si>
    <t>2019-07-03</t>
  </si>
  <si>
    <t>2019-07-05</t>
  </si>
  <si>
    <t>2019-07-10</t>
  </si>
  <si>
    <t>2019-07-11</t>
  </si>
  <si>
    <t>2019-07-12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</si>
  <si>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</si>
  <si>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</si>
  <si>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</si>
  <si>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</si>
  <si>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</si>
  <si>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</si>
  <si>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</si>
  <si>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</si>
  <si>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</si>
  <si>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</si>
  <si>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</si>
  <si>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</si>
  <si>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</si>
  <si>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</si>
  <si>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2019-08-06</t>
  </si>
  <si>
    <t>2019-08-07</t>
  </si>
  <si>
    <t>2019-08-08</t>
  </si>
  <si>
    <t>2019-08-09</t>
  </si>
  <si>
    <t>2019-08-16</t>
  </si>
  <si>
    <t>2019-08-20</t>
  </si>
  <si>
    <t>2019-08-21</t>
  </si>
  <si>
    <t>2019-08-22</t>
  </si>
  <si>
    <t>2019-08-23</t>
  </si>
  <si>
    <t>2019-08-27</t>
  </si>
  <si>
    <t>2019-08-28</t>
  </si>
  <si>
    <t>2019-08-29</t>
  </si>
  <si>
    <t>2019-09-03</t>
  </si>
  <si>
    <t>2019-09-04</t>
  </si>
  <si>
    <t>2019-09-05</t>
  </si>
  <si>
    <t>2019-09-06</t>
  </si>
  <si>
    <t>2019-09-09</t>
  </si>
  <si>
    <t>2019-09-11</t>
  </si>
  <si>
    <t>2019-09-17</t>
  </si>
  <si>
    <t>2019-09-18</t>
  </si>
  <si>
    <t>2019-09-19</t>
  </si>
  <si>
    <t>2019-09-20</t>
  </si>
  <si>
    <t>2019-09-24</t>
  </si>
  <si>
    <t>2019-09-25</t>
  </si>
  <si>
    <t>2019-09-26</t>
  </si>
  <si>
    <t>2019-09-30</t>
  </si>
  <si>
    <t>2019-10-10</t>
  </si>
  <si>
    <t>2019-10-11</t>
  </si>
  <si>
    <t>2019-10-15</t>
  </si>
  <si>
    <t>2019-10-16</t>
  </si>
  <si>
    <t>2019-10-17</t>
  </si>
  <si>
    <t>2019-10-18</t>
  </si>
  <si>
    <t>2019-10-23</t>
  </si>
  <si>
    <t>2019-10-24</t>
  </si>
  <si>
    <t>2019-10-25</t>
  </si>
  <si>
    <t>2019-10-30</t>
  </si>
  <si>
    <t>2019-10-31</t>
  </si>
  <si>
    <t>2019-11-01</t>
  </si>
  <si>
    <t>2019-11-05</t>
  </si>
  <si>
    <t>2019-11-06</t>
  </si>
  <si>
    <t>2019-11-07</t>
  </si>
  <si>
    <t>2019-11-08</t>
  </si>
  <si>
    <t>2019-11-11</t>
  </si>
  <si>
    <t>2019-11-13</t>
  </si>
  <si>
    <t>2019-11-14</t>
  </si>
  <si>
    <t>2019-11-19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</si>
  <si>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</si>
  <si>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</si>
  <si>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</si>
  <si>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</si>
  <si>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</si>
  <si>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</si>
  <si>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</si>
  <si>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</si>
  <si>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</si>
  <si>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</si>
  <si>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</si>
  <si>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</si>
  <si>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</si>
  <si>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</si>
  <si>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</si>
  <si>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</si>
  <si>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</si>
  <si>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</si>
  <si>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</si>
  <si>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</si>
  <si>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</si>
  <si>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2019-12-27</t>
  </si>
  <si>
    <t>2019-12-30</t>
  </si>
  <si>
    <t>2020-01-06</t>
  </si>
  <si>
    <t>2020-01-08</t>
  </si>
  <si>
    <t>2020-01-09</t>
  </si>
  <si>
    <t>2020-01-10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</si>
  <si>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</si>
  <si>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</si>
  <si>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</si>
  <si>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</si>
  <si>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</si>
  <si>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</si>
  <si>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</si>
  <si>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2020-02-04</t>
  </si>
  <si>
    <t>2020-02-05</t>
  </si>
  <si>
    <t>2020-02-06</t>
  </si>
  <si>
    <t>2020-02-07</t>
  </si>
  <si>
    <t>2020-02-10</t>
  </si>
  <si>
    <t>2020-02-12</t>
  </si>
  <si>
    <t>2020-02-13</t>
  </si>
  <si>
    <t>2020-02-14</t>
  </si>
  <si>
    <t>2020-02-18</t>
  </si>
  <si>
    <t>2020-02-19</t>
  </si>
  <si>
    <t>2020-02-20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</si>
  <si>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</si>
  <si>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</si>
  <si>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</si>
  <si>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</si>
  <si>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</si>
  <si>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</si>
  <si>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</si>
  <si>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</si>
  <si>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2020-03-11</t>
  </si>
  <si>
    <t>2020-03-12</t>
  </si>
  <si>
    <t>2020-03-13</t>
  </si>
  <si>
    <t>2020-03-17</t>
  </si>
  <si>
    <t>2020-03-18</t>
  </si>
  <si>
    <t>2020-03-19</t>
  </si>
  <si>
    <t>2020-03-26</t>
  </si>
  <si>
    <t>2020-03-27</t>
  </si>
  <si>
    <t>2020-03-30</t>
  </si>
  <si>
    <t>2020-04-01</t>
  </si>
  <si>
    <t>2020-04-03</t>
  </si>
  <si>
    <t>2020-04-07</t>
  </si>
  <si>
    <t>2020-04-08</t>
  </si>
  <si>
    <t>2020-04-16</t>
  </si>
  <si>
    <t>2020-04-17</t>
  </si>
  <si>
    <t>2020-04-22</t>
  </si>
  <si>
    <t>2020-04-24</t>
  </si>
  <si>
    <t>2020-04-27</t>
  </si>
  <si>
    <t>2020-04-28</t>
  </si>
  <si>
    <t>2020-05-12</t>
  </si>
  <si>
    <t>2020-05-13</t>
  </si>
  <si>
    <t>2020-05-14</t>
  </si>
  <si>
    <t>2020-05-15</t>
  </si>
  <si>
    <t>2020-05-20</t>
  </si>
  <si>
    <t>2020-05-27</t>
  </si>
  <si>
    <t>2020-05-28</t>
  </si>
  <si>
    <t>2020-05-29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</si>
  <si>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</si>
  <si>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</si>
  <si>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</si>
  <si>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</si>
  <si>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</si>
  <si>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</si>
  <si>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</si>
  <si>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2020-06-16</t>
  </si>
  <si>
    <t>2020-06-17</t>
  </si>
  <si>
    <t>2020-06-18</t>
  </si>
  <si>
    <t>2020-06-19</t>
  </si>
  <si>
    <t>2020-06-22</t>
  </si>
  <si>
    <t>2020-06-23</t>
  </si>
  <si>
    <t>2020-06-29</t>
  </si>
  <si>
    <t>2020-06-30</t>
  </si>
  <si>
    <t>2020-07-02</t>
  </si>
  <si>
    <t>2020-07-06</t>
  </si>
  <si>
    <t>2020-07-07</t>
  </si>
  <si>
    <t>2020-07-08</t>
  </si>
  <si>
    <t>2020-07-13</t>
  </si>
  <si>
    <t>2020-07-14</t>
  </si>
  <si>
    <t>2020-07-16</t>
  </si>
  <si>
    <t>2020-07-17</t>
  </si>
  <si>
    <t>2020-07-20</t>
  </si>
  <si>
    <t>2020-07-21</t>
  </si>
  <si>
    <t>2020-07-22</t>
  </si>
  <si>
    <t>2020-07-27</t>
  </si>
  <si>
    <t>2020-07-28</t>
  </si>
  <si>
    <t>2020-07-29</t>
  </si>
  <si>
    <t>2020-07-30</t>
  </si>
  <si>
    <t>2020-08-04</t>
  </si>
  <si>
    <t>2020-08-05</t>
  </si>
  <si>
    <t>2020-08-06</t>
  </si>
  <si>
    <t>2020-08-07</t>
  </si>
  <si>
    <t>2020-08-11</t>
  </si>
  <si>
    <t>2020-08-12</t>
  </si>
  <si>
    <t>2020-08-13</t>
  </si>
  <si>
    <t>2020-08-14</t>
  </si>
  <si>
    <t>2020-08-18</t>
  </si>
  <si>
    <t>2020-08-19</t>
  </si>
  <si>
    <t>2020-08-24</t>
  </si>
  <si>
    <t>2020-08-25</t>
  </si>
  <si>
    <t>2020-08-26</t>
  </si>
  <si>
    <t>2020-08-27</t>
  </si>
  <si>
    <t>2020-08-28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</si>
  <si>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</si>
  <si>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</si>
  <si>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</si>
  <si>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</si>
  <si>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</si>
  <si>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</si>
  <si>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</si>
  <si>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</si>
  <si>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</si>
  <si>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</si>
  <si>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2020-09-17</t>
  </si>
  <si>
    <t>2020-09-18</t>
  </si>
  <si>
    <t>2020-09-23</t>
  </si>
  <si>
    <t>2020-09-24</t>
  </si>
  <si>
    <t>2020-09-25</t>
  </si>
  <si>
    <t>2020-09-28</t>
  </si>
  <si>
    <t>2020-09-29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</si>
  <si>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</si>
  <si>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</si>
  <si>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</si>
  <si>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</si>
  <si>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</si>
  <si>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</si>
  <si>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</si>
  <si>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</si>
  <si>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</si>
  <si>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</si>
  <si>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</si>
  <si>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</si>
  <si>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</si>
  <si>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</si>
  <si>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</si>
  <si>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</si>
  <si>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</si>
  <si>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</si>
  <si>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2020-11-17</t>
  </si>
  <si>
    <t>2020-11-18</t>
  </si>
  <si>
    <t>2020-11-19</t>
  </si>
  <si>
    <t>2020-11-24</t>
  </si>
  <si>
    <t>2020-11-25</t>
  </si>
  <si>
    <t>2020-11-27</t>
  </si>
  <si>
    <t>2020-12-01</t>
  </si>
  <si>
    <t>2020-12-02</t>
  </si>
  <si>
    <t>2020-12-03</t>
  </si>
  <si>
    <t>2020-12-04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</si>
  <si>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</si>
  <si>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</si>
  <si>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</si>
  <si>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</si>
  <si>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</si>
  <si>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</si>
  <si>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</si>
  <si>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</si>
  <si>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</si>
  <si>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2020-12-29</t>
  </si>
  <si>
    <t>2020-12-30</t>
  </si>
  <si>
    <t>2021-01-04</t>
  </si>
  <si>
    <t>2021-01-05</t>
  </si>
  <si>
    <t>2021-01-06</t>
  </si>
  <si>
    <t>2021-01-08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</si>
  <si>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</si>
  <si>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</si>
  <si>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</si>
  <si>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</si>
  <si>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</si>
  <si>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</si>
  <si>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</si>
  <si>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</si>
  <si>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2021-01-27</t>
  </si>
  <si>
    <t>2021-01-28</t>
  </si>
  <si>
    <t>2021-01-29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</si>
  <si>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</si>
  <si>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</si>
  <si>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</si>
  <si>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</si>
  <si>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</si>
  <si>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</si>
  <si>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</si>
  <si>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</si>
  <si>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</si>
  <si>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</si>
  <si>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2021-02-24</t>
  </si>
  <si>
    <t>2021-02-25</t>
  </si>
  <si>
    <t>2021-02-26</t>
  </si>
  <si>
    <t>2021-03-02</t>
  </si>
  <si>
    <t>2021-03-03</t>
  </si>
  <si>
    <t>2021-03-04</t>
  </si>
  <si>
    <t>2021-03-05</t>
  </si>
  <si>
    <t>2021-03-09</t>
  </si>
  <si>
    <t>2021-03-10</t>
  </si>
  <si>
    <t>2021-03-12</t>
  </si>
  <si>
    <t>2021-03-16</t>
  </si>
  <si>
    <t>2021-03-17</t>
  </si>
  <si>
    <t>2021-03-18</t>
  </si>
  <si>
    <t>2021-03-19</t>
  </si>
  <si>
    <t>2021-03-22</t>
  </si>
  <si>
    <t>2021-03-23</t>
  </si>
  <si>
    <t>2021-03-25</t>
  </si>
  <si>
    <t>2021-03-26</t>
  </si>
  <si>
    <t>2021-03-30</t>
  </si>
  <si>
    <t>2021-03-31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</si>
  <si>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</si>
  <si>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</si>
  <si>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</si>
  <si>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</si>
  <si>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</si>
  <si>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</si>
  <si>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</si>
  <si>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</si>
  <si>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</si>
  <si>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</si>
  <si>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</si>
  <si>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2021-04-26</t>
  </si>
  <si>
    <t>2021-04-27</t>
  </si>
  <si>
    <t>2021-04-28</t>
  </si>
  <si>
    <t>2021-04-30</t>
  </si>
  <si>
    <t>2021-05-06</t>
  </si>
  <si>
    <t>2021-05-07</t>
  </si>
  <si>
    <t>2021-05-10</t>
  </si>
  <si>
    <t>2021-05-11</t>
  </si>
  <si>
    <t>2021-05-17</t>
  </si>
  <si>
    <t>2021-05-18</t>
  </si>
  <si>
    <t>2021-05-20</t>
  </si>
  <si>
    <t>2021-05-21</t>
  </si>
  <si>
    <t>2021-05-27</t>
  </si>
  <si>
    <t>2021-05-28</t>
  </si>
  <si>
    <t>2021-06-02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</si>
  <si>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</si>
  <si>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</si>
  <si>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</si>
  <si>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</si>
  <si>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</si>
  <si>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</si>
  <si>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</si>
  <si>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</si>
  <si>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</si>
  <si>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</si>
  <si>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</si>
  <si>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</si>
  <si>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</si>
  <si>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</si>
  <si>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</si>
  <si>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</si>
  <si>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</si>
  <si>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</si>
  <si>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2021-07-06</t>
  </si>
  <si>
    <t>2021-07-07</t>
  </si>
  <si>
    <t>2021-07-08</t>
  </si>
  <si>
    <t>2021-07-12</t>
  </si>
  <si>
    <t>2021-07-13</t>
  </si>
  <si>
    <t>2021-07-14</t>
  </si>
  <si>
    <t>2021-07-16</t>
  </si>
  <si>
    <t>2021-07-19</t>
  </si>
  <si>
    <t>2021-07-26</t>
  </si>
  <si>
    <t>2021-07-27</t>
  </si>
  <si>
    <t>2021-07-28</t>
  </si>
  <si>
    <t>2021-07-29</t>
  </si>
  <si>
    <t>2021-07-30</t>
  </si>
  <si>
    <t>2021-08-03</t>
  </si>
  <si>
    <t>2021-08-04</t>
  </si>
  <si>
    <t>2021-08-05</t>
  </si>
  <si>
    <t>2021-08-06</t>
  </si>
  <si>
    <t>2021-08-10</t>
  </si>
  <si>
    <t>2021-08-12</t>
  </si>
  <si>
    <t>2021-08-13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</si>
  <si>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</si>
  <si>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</si>
  <si>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</si>
  <si>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</si>
  <si>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</si>
  <si>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</si>
  <si>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</si>
  <si>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2021-08-31</t>
  </si>
  <si>
    <t>2021-09-01</t>
  </si>
  <si>
    <t>2021-09-02</t>
  </si>
  <si>
    <t>2021-09-03</t>
  </si>
  <si>
    <t>2021-09-08</t>
  </si>
  <si>
    <t>2021-09-09</t>
  </si>
  <si>
    <t>2021-09-13</t>
  </si>
  <si>
    <t>2021-09-14</t>
  </si>
  <si>
    <t>2021-09-15</t>
  </si>
  <si>
    <t>2021-09-17</t>
  </si>
  <si>
    <t>2021-09-24</t>
  </si>
  <si>
    <t>2021-09-27</t>
  </si>
  <si>
    <t>2021-09-28</t>
  </si>
  <si>
    <t>2021-09-29</t>
  </si>
  <si>
    <t>2021-09-30</t>
  </si>
  <si>
    <t>2021-10-13</t>
  </si>
  <si>
    <t>2021-10-14</t>
  </si>
  <si>
    <t>2021-10-18</t>
  </si>
  <si>
    <t>2021-10-19</t>
  </si>
  <si>
    <t>2021-10-21</t>
  </si>
  <si>
    <t>2021-10-22</t>
  </si>
  <si>
    <t>2021-10-25</t>
  </si>
  <si>
    <t>2021-10-26</t>
  </si>
  <si>
    <t>2021-10-27</t>
  </si>
  <si>
    <t>2021-10-28</t>
  </si>
  <si>
    <t>2021-11-01</t>
  </si>
  <si>
    <t>2021-11-08</t>
  </si>
  <si>
    <t>2021-11-09</t>
  </si>
  <si>
    <t>2021-11-10</t>
  </si>
  <si>
    <t>2021-11-11</t>
  </si>
  <si>
    <t>2021-11-12</t>
  </si>
  <si>
    <t>2021-11-16</t>
  </si>
  <si>
    <t>2021-11-17</t>
  </si>
  <si>
    <t>2021-11-18</t>
  </si>
  <si>
    <t>2021-11-24</t>
  </si>
  <si>
    <t>2021-11-26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</si>
</sst>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Commoditymarkets before 28November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Commoditymarkets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Sheet1!$A$2:$A$660</c:f>
              <c:strCache>
                <c:ptCount val="659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</c:strCache>
            </c:strRef>
          </c:cat>
          <c:val>
            <c:numRef>
              <c:f>Sheet1!$B$2:$B$660</c:f>
              <c:numCache>
                <c:formatCode>General</c:formatCode>
                <c:ptCount val="659"/>
                <c:pt idx="0">
                  <c:v>-4.7626333823568512</c:v>
                </c:pt>
                <c:pt idx="1">
                  <c:v>-4.6028489354732987</c:v>
                </c:pt>
                <c:pt idx="2">
                  <c:v>-63.204702435508217</c:v>
                </c:pt>
                <c:pt idx="3">
                  <c:v>-58.875333678225019</c:v>
                </c:pt>
                <c:pt idx="4">
                  <c:v>-45.247533724389243</c:v>
                </c:pt>
                <c:pt idx="5">
                  <c:v>-41.579516162392324</c:v>
                </c:pt>
                <c:pt idx="6">
                  <c:v>-16.13470713322657</c:v>
                </c:pt>
                <c:pt idx="7">
                  <c:v>-9.4383096019645052</c:v>
                </c:pt>
                <c:pt idx="8">
                  <c:v>-6.2547992360175968</c:v>
                </c:pt>
                <c:pt idx="9">
                  <c:v>-12.02388137761235</c:v>
                </c:pt>
                <c:pt idx="10">
                  <c:v>-7.8342898478776632</c:v>
                </c:pt>
                <c:pt idx="11">
                  <c:v>-1.954263297383015</c:v>
                </c:pt>
                <c:pt idx="12">
                  <c:v>-5.1424653086502232</c:v>
                </c:pt>
                <c:pt idx="13">
                  <c:v>-6.5530026035384878</c:v>
                </c:pt>
                <c:pt idx="14">
                  <c:v>-4.502185247695337</c:v>
                </c:pt>
                <c:pt idx="15">
                  <c:v>-2.0044049024676549</c:v>
                </c:pt>
                <c:pt idx="16">
                  <c:v>-4.888660937174933</c:v>
                </c:pt>
                <c:pt idx="17">
                  <c:v>-10.40845596372535</c:v>
                </c:pt>
                <c:pt idx="18">
                  <c:v>-13.43548708530516</c:v>
                </c:pt>
                <c:pt idx="19">
                  <c:v>-15.402471055559261</c:v>
                </c:pt>
                <c:pt idx="20">
                  <c:v>-15.496058395339331</c:v>
                </c:pt>
                <c:pt idx="21">
                  <c:v>-14.59125933129093</c:v>
                </c:pt>
                <c:pt idx="22">
                  <c:v>-15.09935949516842</c:v>
                </c:pt>
                <c:pt idx="23">
                  <c:v>-15.22089771150576</c:v>
                </c:pt>
                <c:pt idx="24">
                  <c:v>-34.696362147443111</c:v>
                </c:pt>
                <c:pt idx="25">
                  <c:v>2.5667688624712359</c:v>
                </c:pt>
                <c:pt idx="26">
                  <c:v>2.210535469505388</c:v>
                </c:pt>
                <c:pt idx="27">
                  <c:v>2.1177594474248029</c:v>
                </c:pt>
                <c:pt idx="28">
                  <c:v>2.1845419903892491</c:v>
                </c:pt>
                <c:pt idx="29">
                  <c:v>1.939684868671975</c:v>
                </c:pt>
                <c:pt idx="30">
                  <c:v>2.017499684370307</c:v>
                </c:pt>
                <c:pt idx="31">
                  <c:v>-1.5400758454363479</c:v>
                </c:pt>
                <c:pt idx="32">
                  <c:v>-2.0725351926259918</c:v>
                </c:pt>
                <c:pt idx="33">
                  <c:v>-6.2458378867036624</c:v>
                </c:pt>
                <c:pt idx="34">
                  <c:v>-3.3563310488603619</c:v>
                </c:pt>
                <c:pt idx="35">
                  <c:v>-2.5167488313879929</c:v>
                </c:pt>
                <c:pt idx="36">
                  <c:v>-2.4688242776312421</c:v>
                </c:pt>
                <c:pt idx="37">
                  <c:v>-1.9943812186423531</c:v>
                </c:pt>
                <c:pt idx="38">
                  <c:v>-1.5969157997252521</c:v>
                </c:pt>
                <c:pt idx="39">
                  <c:v>-1.4725570356408899</c:v>
                </c:pt>
                <c:pt idx="40">
                  <c:v>-1.6993658638357869</c:v>
                </c:pt>
                <c:pt idx="41">
                  <c:v>-1.048082850712007</c:v>
                </c:pt>
                <c:pt idx="42">
                  <c:v>0.92119895264952589</c:v>
                </c:pt>
                <c:pt idx="43">
                  <c:v>-8.0941839091588292</c:v>
                </c:pt>
                <c:pt idx="44">
                  <c:v>-7.0607283239982692</c:v>
                </c:pt>
                <c:pt idx="45">
                  <c:v>-7.6398554948952082</c:v>
                </c:pt>
                <c:pt idx="46">
                  <c:v>-7.9556332726556684</c:v>
                </c:pt>
                <c:pt idx="47">
                  <c:v>-8.0334759168618746</c:v>
                </c:pt>
                <c:pt idx="48">
                  <c:v>-8.0197261385857885</c:v>
                </c:pt>
                <c:pt idx="49">
                  <c:v>-8.2625312662460928</c:v>
                </c:pt>
                <c:pt idx="50">
                  <c:v>-8.3614837533287556</c:v>
                </c:pt>
                <c:pt idx="51">
                  <c:v>-8.3705594001108992</c:v>
                </c:pt>
                <c:pt idx="52">
                  <c:v>-8.9359843807713375</c:v>
                </c:pt>
                <c:pt idx="53">
                  <c:v>-9.0220884832695063</c:v>
                </c:pt>
                <c:pt idx="54">
                  <c:v>-8.3651822758294614</c:v>
                </c:pt>
                <c:pt idx="55">
                  <c:v>-8.2341886011065029</c:v>
                </c:pt>
                <c:pt idx="56">
                  <c:v>-8.2514774434380627</c:v>
                </c:pt>
                <c:pt idx="57">
                  <c:v>-8.5793266221471214</c:v>
                </c:pt>
                <c:pt idx="58">
                  <c:v>-7.0013247417183564</c:v>
                </c:pt>
                <c:pt idx="59">
                  <c:v>-7.4663265846182796</c:v>
                </c:pt>
                <c:pt idx="60">
                  <c:v>-7.6001895009507479</c:v>
                </c:pt>
                <c:pt idx="61">
                  <c:v>-7.4203889473869324</c:v>
                </c:pt>
                <c:pt idx="62">
                  <c:v>-7.3354440928388698</c:v>
                </c:pt>
                <c:pt idx="63">
                  <c:v>-7.2363720084943708</c:v>
                </c:pt>
                <c:pt idx="64">
                  <c:v>-7.4778928526839374</c:v>
                </c:pt>
                <c:pt idx="65">
                  <c:v>-4.823348340830087</c:v>
                </c:pt>
                <c:pt idx="66">
                  <c:v>-4.8532544945005682</c:v>
                </c:pt>
                <c:pt idx="67">
                  <c:v>-4.9104353812729054</c:v>
                </c:pt>
                <c:pt idx="68">
                  <c:v>-3.173411177901492</c:v>
                </c:pt>
                <c:pt idx="69">
                  <c:v>-3.6745724570355729</c:v>
                </c:pt>
                <c:pt idx="70">
                  <c:v>-3.745229730182551</c:v>
                </c:pt>
                <c:pt idx="71">
                  <c:v>-3.9893855096306581</c:v>
                </c:pt>
                <c:pt idx="72">
                  <c:v>-4.2079135857891083</c:v>
                </c:pt>
                <c:pt idx="73">
                  <c:v>-4.0471117402447163</c:v>
                </c:pt>
                <c:pt idx="74">
                  <c:v>-3.6210342135620119</c:v>
                </c:pt>
                <c:pt idx="75">
                  <c:v>-3.3711364957520189</c:v>
                </c:pt>
                <c:pt idx="76">
                  <c:v>-2.8121319273908161</c:v>
                </c:pt>
                <c:pt idx="77">
                  <c:v>-2.837832595580593</c:v>
                </c:pt>
                <c:pt idx="78">
                  <c:v>-2.7890523486360981</c:v>
                </c:pt>
                <c:pt idx="79">
                  <c:v>-2.7873868252439782</c:v>
                </c:pt>
                <c:pt idx="80">
                  <c:v>-3.4730397063613201</c:v>
                </c:pt>
                <c:pt idx="81">
                  <c:v>-2.5342048929819261</c:v>
                </c:pt>
                <c:pt idx="82">
                  <c:v>-2.3814247025578941</c:v>
                </c:pt>
                <c:pt idx="83">
                  <c:v>-2.2698305738298572</c:v>
                </c:pt>
                <c:pt idx="84">
                  <c:v>-2.4524181124354878</c:v>
                </c:pt>
                <c:pt idx="85">
                  <c:v>-2.0018564048883429</c:v>
                </c:pt>
                <c:pt idx="86">
                  <c:v>-1.902014819193546</c:v>
                </c:pt>
                <c:pt idx="87">
                  <c:v>-1.4310625510288091</c:v>
                </c:pt>
                <c:pt idx="88">
                  <c:v>-1.7083392264298429</c:v>
                </c:pt>
                <c:pt idx="89">
                  <c:v>-1.4671122082033681</c:v>
                </c:pt>
                <c:pt idx="90">
                  <c:v>-2.016177641490998</c:v>
                </c:pt>
                <c:pt idx="91">
                  <c:v>-1.748248346459121</c:v>
                </c:pt>
                <c:pt idx="92">
                  <c:v>1.3928660369674399</c:v>
                </c:pt>
                <c:pt idx="93">
                  <c:v>1.5539113730844609</c:v>
                </c:pt>
                <c:pt idx="94">
                  <c:v>-1.540382057698267</c:v>
                </c:pt>
                <c:pt idx="95">
                  <c:v>-1.1217472860573421</c:v>
                </c:pt>
                <c:pt idx="96">
                  <c:v>-2.654096619711559</c:v>
                </c:pt>
                <c:pt idx="97">
                  <c:v>-2.7505806146667169</c:v>
                </c:pt>
                <c:pt idx="98">
                  <c:v>-2.99133185096218</c:v>
                </c:pt>
                <c:pt idx="99">
                  <c:v>-2.8768966870005279</c:v>
                </c:pt>
                <c:pt idx="100">
                  <c:v>-2.4987797515072998</c:v>
                </c:pt>
                <c:pt idx="101">
                  <c:v>-2.4489349951297932</c:v>
                </c:pt>
                <c:pt idx="102">
                  <c:v>-2.3925141137008659</c:v>
                </c:pt>
                <c:pt idx="103">
                  <c:v>-2.132013741766507</c:v>
                </c:pt>
                <c:pt idx="104">
                  <c:v>-1.9468792710113441</c:v>
                </c:pt>
                <c:pt idx="105">
                  <c:v>-1.988424610512691</c:v>
                </c:pt>
                <c:pt idx="106">
                  <c:v>-2.291638912223064</c:v>
                </c:pt>
                <c:pt idx="107">
                  <c:v>-2.0773457905813402</c:v>
                </c:pt>
                <c:pt idx="108">
                  <c:v>-1.933576544739491</c:v>
                </c:pt>
                <c:pt idx="109">
                  <c:v>-1.769959268197866</c:v>
                </c:pt>
                <c:pt idx="110">
                  <c:v>-1.4284095680735049</c:v>
                </c:pt>
                <c:pt idx="111">
                  <c:v>-1.2110274757120509</c:v>
                </c:pt>
                <c:pt idx="112">
                  <c:v>-0.86863573634256142</c:v>
                </c:pt>
                <c:pt idx="113">
                  <c:v>-0.26461386549592453</c:v>
                </c:pt>
                <c:pt idx="114">
                  <c:v>-0.13464694380816411</c:v>
                </c:pt>
                <c:pt idx="115">
                  <c:v>0.30062687510803698</c:v>
                </c:pt>
                <c:pt idx="116">
                  <c:v>0.27404534108332262</c:v>
                </c:pt>
                <c:pt idx="117">
                  <c:v>0.84201543891708752</c:v>
                </c:pt>
                <c:pt idx="118">
                  <c:v>1.3744490024842759</c:v>
                </c:pt>
                <c:pt idx="119">
                  <c:v>1.75192160268162</c:v>
                </c:pt>
                <c:pt idx="120">
                  <c:v>2.893478702428681</c:v>
                </c:pt>
                <c:pt idx="121">
                  <c:v>3.429240006201177</c:v>
                </c:pt>
                <c:pt idx="122">
                  <c:v>3.654786916029487</c:v>
                </c:pt>
                <c:pt idx="123">
                  <c:v>3.5333221964266031</c:v>
                </c:pt>
                <c:pt idx="124">
                  <c:v>3.9950312770310181</c:v>
                </c:pt>
                <c:pt idx="125">
                  <c:v>4.1189523714374516</c:v>
                </c:pt>
                <c:pt idx="126">
                  <c:v>3.7734486495969288</c:v>
                </c:pt>
                <c:pt idx="127">
                  <c:v>2.790578664970099</c:v>
                </c:pt>
                <c:pt idx="128">
                  <c:v>3.0662002122743739</c:v>
                </c:pt>
                <c:pt idx="129">
                  <c:v>3.2136846637906298</c:v>
                </c:pt>
                <c:pt idx="130">
                  <c:v>3.8681115342879759</c:v>
                </c:pt>
                <c:pt idx="131">
                  <c:v>4.0014585277860704</c:v>
                </c:pt>
                <c:pt idx="132">
                  <c:v>3.7083410172545261</c:v>
                </c:pt>
                <c:pt idx="133">
                  <c:v>3.950961936626491</c:v>
                </c:pt>
                <c:pt idx="134">
                  <c:v>-0.17424891637809031</c:v>
                </c:pt>
                <c:pt idx="135">
                  <c:v>6.6453955347043348E-2</c:v>
                </c:pt>
                <c:pt idx="136">
                  <c:v>0.42819809468731762</c:v>
                </c:pt>
                <c:pt idx="137">
                  <c:v>0.1929014975344821</c:v>
                </c:pt>
                <c:pt idx="138">
                  <c:v>0.35279581767043311</c:v>
                </c:pt>
                <c:pt idx="139">
                  <c:v>0.64355558788478007</c:v>
                </c:pt>
                <c:pt idx="140">
                  <c:v>1.0460740434262701</c:v>
                </c:pt>
                <c:pt idx="141">
                  <c:v>0.66801338483568173</c:v>
                </c:pt>
                <c:pt idx="142">
                  <c:v>0.7506223993425607</c:v>
                </c:pt>
                <c:pt idx="143">
                  <c:v>0.71334338595755042</c:v>
                </c:pt>
                <c:pt idx="144">
                  <c:v>0.41021222593849771</c:v>
                </c:pt>
                <c:pt idx="145">
                  <c:v>-0.3471727704252317</c:v>
                </c:pt>
                <c:pt idx="146">
                  <c:v>-0.1996769024047467</c:v>
                </c:pt>
                <c:pt idx="147">
                  <c:v>8.0654182221280735E-2</c:v>
                </c:pt>
                <c:pt idx="148">
                  <c:v>0.68818621709596428</c:v>
                </c:pt>
                <c:pt idx="149">
                  <c:v>0.82688316805821671</c:v>
                </c:pt>
                <c:pt idx="150">
                  <c:v>1.0100234399748089</c:v>
                </c:pt>
                <c:pt idx="151">
                  <c:v>0.88131261316118881</c:v>
                </c:pt>
                <c:pt idx="152">
                  <c:v>1.100301963392059</c:v>
                </c:pt>
                <c:pt idx="153">
                  <c:v>0.99929217108124035</c:v>
                </c:pt>
                <c:pt idx="154">
                  <c:v>1.362633721656358</c:v>
                </c:pt>
                <c:pt idx="155">
                  <c:v>2.0303293910914881</c:v>
                </c:pt>
                <c:pt idx="156">
                  <c:v>1.9465782785108561</c:v>
                </c:pt>
                <c:pt idx="157">
                  <c:v>2.2412234866374661</c:v>
                </c:pt>
                <c:pt idx="158">
                  <c:v>2.1442988683754609</c:v>
                </c:pt>
                <c:pt idx="159">
                  <c:v>2.1910558059984311</c:v>
                </c:pt>
                <c:pt idx="160">
                  <c:v>1.5146827073599629</c:v>
                </c:pt>
                <c:pt idx="161">
                  <c:v>3.571347508689414</c:v>
                </c:pt>
                <c:pt idx="162">
                  <c:v>2.7487504242952059</c:v>
                </c:pt>
                <c:pt idx="163">
                  <c:v>2.5977577506780172</c:v>
                </c:pt>
                <c:pt idx="164">
                  <c:v>2.4695880548632871</c:v>
                </c:pt>
                <c:pt idx="165">
                  <c:v>2.3828643295336609</c:v>
                </c:pt>
                <c:pt idx="166">
                  <c:v>2.8737944917258891</c:v>
                </c:pt>
                <c:pt idx="167">
                  <c:v>2.7450211698174409</c:v>
                </c:pt>
                <c:pt idx="168">
                  <c:v>2.7209478006428398</c:v>
                </c:pt>
                <c:pt idx="169">
                  <c:v>2.6311599268165509</c:v>
                </c:pt>
                <c:pt idx="170">
                  <c:v>2.4216915608977172</c:v>
                </c:pt>
                <c:pt idx="171">
                  <c:v>2.9533146715753769</c:v>
                </c:pt>
                <c:pt idx="172">
                  <c:v>2.7853975942820171</c:v>
                </c:pt>
                <c:pt idx="173">
                  <c:v>2.6376753155877322</c:v>
                </c:pt>
                <c:pt idx="174">
                  <c:v>2.2681140707834189</c:v>
                </c:pt>
                <c:pt idx="175">
                  <c:v>1.84538807218944</c:v>
                </c:pt>
                <c:pt idx="176">
                  <c:v>2.416286470578537</c:v>
                </c:pt>
                <c:pt idx="177">
                  <c:v>2.746721823765331</c:v>
                </c:pt>
                <c:pt idx="178">
                  <c:v>2.5844683083965809</c:v>
                </c:pt>
                <c:pt idx="179">
                  <c:v>2.2970530985531141</c:v>
                </c:pt>
                <c:pt idx="180">
                  <c:v>2.2844733374111961</c:v>
                </c:pt>
                <c:pt idx="181">
                  <c:v>2.1638850037605439</c:v>
                </c:pt>
                <c:pt idx="182">
                  <c:v>1.8955019915841551</c:v>
                </c:pt>
                <c:pt idx="183">
                  <c:v>1.6956267566165339</c:v>
                </c:pt>
                <c:pt idx="184">
                  <c:v>1.275282025908147</c:v>
                </c:pt>
                <c:pt idx="185">
                  <c:v>1.087403080213061</c:v>
                </c:pt>
                <c:pt idx="186">
                  <c:v>0.73058778662430512</c:v>
                </c:pt>
                <c:pt idx="187">
                  <c:v>0.3626484112734048</c:v>
                </c:pt>
                <c:pt idx="188">
                  <c:v>2.583446508346654E-2</c:v>
                </c:pt>
                <c:pt idx="189">
                  <c:v>-0.23210933944171511</c:v>
                </c:pt>
                <c:pt idx="190">
                  <c:v>-0.43829125154987741</c:v>
                </c:pt>
                <c:pt idx="191">
                  <c:v>-0.71930028395258816</c:v>
                </c:pt>
                <c:pt idx="192">
                  <c:v>-1.1025228609778279</c:v>
                </c:pt>
                <c:pt idx="193">
                  <c:v>-1.11805754856853</c:v>
                </c:pt>
                <c:pt idx="194">
                  <c:v>-1.307211747659633</c:v>
                </c:pt>
                <c:pt idx="195">
                  <c:v>-1.6213681944447169</c:v>
                </c:pt>
                <c:pt idx="196">
                  <c:v>-1.916228924886616</c:v>
                </c:pt>
                <c:pt idx="197">
                  <c:v>-2.3149510100146782</c:v>
                </c:pt>
                <c:pt idx="198">
                  <c:v>-2.702860826349371</c:v>
                </c:pt>
                <c:pt idx="199">
                  <c:v>-3.0921627631854531</c:v>
                </c:pt>
                <c:pt idx="200">
                  <c:v>-3.2634401073747479</c:v>
                </c:pt>
                <c:pt idx="201">
                  <c:v>-3.6815259450977891</c:v>
                </c:pt>
                <c:pt idx="202">
                  <c:v>-4.0167906137412821</c:v>
                </c:pt>
                <c:pt idx="203">
                  <c:v>-4.6252911238091237</c:v>
                </c:pt>
                <c:pt idx="204">
                  <c:v>-5.1897853491110872</c:v>
                </c:pt>
                <c:pt idx="205">
                  <c:v>-4.8893355474349853</c:v>
                </c:pt>
                <c:pt idx="206">
                  <c:v>-5.4039841081534874</c:v>
                </c:pt>
                <c:pt idx="207">
                  <c:v>-5.4497262491082354</c:v>
                </c:pt>
                <c:pt idx="208">
                  <c:v>-5.3350474941414454</c:v>
                </c:pt>
                <c:pt idx="209">
                  <c:v>-4.9490917491522382</c:v>
                </c:pt>
                <c:pt idx="210">
                  <c:v>-4.7903614725861203</c:v>
                </c:pt>
                <c:pt idx="211">
                  <c:v>-4.6790467857349967</c:v>
                </c:pt>
                <c:pt idx="212">
                  <c:v>-5.0561376414429446</c:v>
                </c:pt>
                <c:pt idx="213">
                  <c:v>-4.8825052840348784</c:v>
                </c:pt>
                <c:pt idx="214">
                  <c:v>-4.8794665450199588</c:v>
                </c:pt>
                <c:pt idx="215">
                  <c:v>-4.4470411656362927</c:v>
                </c:pt>
                <c:pt idx="216">
                  <c:v>-4.1280118308914524</c:v>
                </c:pt>
                <c:pt idx="217">
                  <c:v>-2.1828238105423239</c:v>
                </c:pt>
                <c:pt idx="218">
                  <c:v>-1.8815734359702889</c:v>
                </c:pt>
                <c:pt idx="219">
                  <c:v>-1.6095525944317759</c:v>
                </c:pt>
                <c:pt idx="220">
                  <c:v>-0.74954103042320952</c:v>
                </c:pt>
                <c:pt idx="221">
                  <c:v>-0.30741796495862422</c:v>
                </c:pt>
                <c:pt idx="222">
                  <c:v>-0.43853370197342662</c:v>
                </c:pt>
                <c:pt idx="223">
                  <c:v>0.1258702083919658</c:v>
                </c:pt>
                <c:pt idx="224">
                  <c:v>0.8325088316555167</c:v>
                </c:pt>
                <c:pt idx="225">
                  <c:v>1.808731939704437</c:v>
                </c:pt>
                <c:pt idx="226">
                  <c:v>2.7123259194794049</c:v>
                </c:pt>
                <c:pt idx="227">
                  <c:v>3.358749763048678</c:v>
                </c:pt>
                <c:pt idx="228">
                  <c:v>3.791334318336375</c:v>
                </c:pt>
                <c:pt idx="229">
                  <c:v>4.4184643540949722</c:v>
                </c:pt>
                <c:pt idx="230">
                  <c:v>5.1099365165744643</c:v>
                </c:pt>
                <c:pt idx="231">
                  <c:v>5.5611257885814638</c:v>
                </c:pt>
                <c:pt idx="232">
                  <c:v>5.0290012295249511</c:v>
                </c:pt>
                <c:pt idx="233">
                  <c:v>3.8413613818558621</c:v>
                </c:pt>
                <c:pt idx="234">
                  <c:v>3.7468653169672379</c:v>
                </c:pt>
                <c:pt idx="235">
                  <c:v>4.1149374098439111</c:v>
                </c:pt>
                <c:pt idx="236">
                  <c:v>4.389229270646716</c:v>
                </c:pt>
                <c:pt idx="237">
                  <c:v>4.5418848051518381</c:v>
                </c:pt>
                <c:pt idx="238">
                  <c:v>5.2323895811281602</c:v>
                </c:pt>
                <c:pt idx="239">
                  <c:v>5.8483927406280998</c:v>
                </c:pt>
                <c:pt idx="240">
                  <c:v>6.0565453697987204</c:v>
                </c:pt>
                <c:pt idx="241">
                  <c:v>4.9317514237352427</c:v>
                </c:pt>
                <c:pt idx="242">
                  <c:v>4.7453245559352553</c:v>
                </c:pt>
                <c:pt idx="243">
                  <c:v>4.261752933942347</c:v>
                </c:pt>
                <c:pt idx="244">
                  <c:v>5.5995246044756399</c:v>
                </c:pt>
                <c:pt idx="245">
                  <c:v>4.3454030916050499</c:v>
                </c:pt>
                <c:pt idx="246">
                  <c:v>4.4669608198362027</c:v>
                </c:pt>
                <c:pt idx="247">
                  <c:v>0.67599310031848603</c:v>
                </c:pt>
                <c:pt idx="248">
                  <c:v>-1.532690020576887</c:v>
                </c:pt>
                <c:pt idx="249">
                  <c:v>-1.3483086116909959</c:v>
                </c:pt>
                <c:pt idx="250">
                  <c:v>-1.860813658129914</c:v>
                </c:pt>
                <c:pt idx="251">
                  <c:v>-2.083458138720033</c:v>
                </c:pt>
                <c:pt idx="252">
                  <c:v>-1.310951585741577</c:v>
                </c:pt>
                <c:pt idx="253">
                  <c:v>-1.63829599914984</c:v>
                </c:pt>
                <c:pt idx="254">
                  <c:v>-1.135603082525122</c:v>
                </c:pt>
                <c:pt idx="255">
                  <c:v>-3.3402901347327969</c:v>
                </c:pt>
                <c:pt idx="256">
                  <c:v>-3.0680271770196441</c:v>
                </c:pt>
                <c:pt idx="257">
                  <c:v>-1.481991497923566</c:v>
                </c:pt>
                <c:pt idx="258">
                  <c:v>-5.1830700246015269</c:v>
                </c:pt>
                <c:pt idx="259">
                  <c:v>-9.9773734395965015</c:v>
                </c:pt>
                <c:pt idx="260">
                  <c:v>-10.39519664781937</c:v>
                </c:pt>
                <c:pt idx="261">
                  <c:v>-10.70634083819327</c:v>
                </c:pt>
                <c:pt idx="262">
                  <c:v>-10.656882946963011</c:v>
                </c:pt>
                <c:pt idx="263">
                  <c:v>-10.968658435975771</c:v>
                </c:pt>
                <c:pt idx="264">
                  <c:v>-11.381862181604641</c:v>
                </c:pt>
                <c:pt idx="265">
                  <c:v>-11.9565741309403</c:v>
                </c:pt>
                <c:pt idx="266">
                  <c:v>-12.903650185502309</c:v>
                </c:pt>
                <c:pt idx="267">
                  <c:v>-12.8203875315402</c:v>
                </c:pt>
                <c:pt idx="268">
                  <c:v>-12.62018709926801</c:v>
                </c:pt>
                <c:pt idx="269">
                  <c:v>-12.60425420931349</c:v>
                </c:pt>
                <c:pt idx="270">
                  <c:v>-12.76447632085171</c:v>
                </c:pt>
                <c:pt idx="271">
                  <c:v>-13.05136061942453</c:v>
                </c:pt>
                <c:pt idx="272">
                  <c:v>-13.404740038826031</c:v>
                </c:pt>
                <c:pt idx="273">
                  <c:v>-12.222006194652961</c:v>
                </c:pt>
                <c:pt idx="274">
                  <c:v>-11.398572653848451</c:v>
                </c:pt>
                <c:pt idx="275">
                  <c:v>-11.229135987651359</c:v>
                </c:pt>
                <c:pt idx="276">
                  <c:v>-10.603427913033681</c:v>
                </c:pt>
                <c:pt idx="277">
                  <c:v>-11.18699000094176</c:v>
                </c:pt>
                <c:pt idx="278">
                  <c:v>-11.559019372687811</c:v>
                </c:pt>
                <c:pt idx="279">
                  <c:v>-11.49376939219848</c:v>
                </c:pt>
                <c:pt idx="280">
                  <c:v>-8.8238152201756712</c:v>
                </c:pt>
                <c:pt idx="281">
                  <c:v>-8.8115374021530002</c:v>
                </c:pt>
                <c:pt idx="282">
                  <c:v>-9.0764832041627628</c:v>
                </c:pt>
                <c:pt idx="283">
                  <c:v>-5.5626086900515439</c:v>
                </c:pt>
                <c:pt idx="284">
                  <c:v>-5.0917714866740873</c:v>
                </c:pt>
                <c:pt idx="285">
                  <c:v>-4.7801842144414781</c:v>
                </c:pt>
                <c:pt idx="286">
                  <c:v>-4.8729100831852818</c:v>
                </c:pt>
                <c:pt idx="287">
                  <c:v>-4.6618496244482728</c:v>
                </c:pt>
                <c:pt idx="288">
                  <c:v>-4.604839707987896</c:v>
                </c:pt>
                <c:pt idx="289">
                  <c:v>-4.5244588048618937</c:v>
                </c:pt>
                <c:pt idx="290">
                  <c:v>-4.7222699779686366</c:v>
                </c:pt>
                <c:pt idx="291">
                  <c:v>-4.435903226900308</c:v>
                </c:pt>
                <c:pt idx="292">
                  <c:v>-5.2011443056555287</c:v>
                </c:pt>
                <c:pt idx="293">
                  <c:v>-5.9306548774190704</c:v>
                </c:pt>
                <c:pt idx="294">
                  <c:v>-6.337197627793504</c:v>
                </c:pt>
                <c:pt idx="295">
                  <c:v>-6.5710435906057221</c:v>
                </c:pt>
                <c:pt idx="296">
                  <c:v>-6.7786391540879194</c:v>
                </c:pt>
                <c:pt idx="297">
                  <c:v>-6.8018795283771212</c:v>
                </c:pt>
                <c:pt idx="298">
                  <c:v>-7.0579851243840084</c:v>
                </c:pt>
                <c:pt idx="299">
                  <c:v>-7.1301318356892018</c:v>
                </c:pt>
                <c:pt idx="300">
                  <c:v>-7.0436105416702901</c:v>
                </c:pt>
                <c:pt idx="301">
                  <c:v>-3.2094970745762481</c:v>
                </c:pt>
                <c:pt idx="302">
                  <c:v>-7.9767710265434459</c:v>
                </c:pt>
                <c:pt idx="303">
                  <c:v>-2.0542849184729022</c:v>
                </c:pt>
                <c:pt idx="304">
                  <c:v>-2.082254499102596</c:v>
                </c:pt>
                <c:pt idx="305">
                  <c:v>-3.4387653553753701</c:v>
                </c:pt>
                <c:pt idx="306">
                  <c:v>-3.5612018006180359</c:v>
                </c:pt>
                <c:pt idx="307">
                  <c:v>-3.6381583153596502</c:v>
                </c:pt>
                <c:pt idx="308">
                  <c:v>-2.971583186780006</c:v>
                </c:pt>
                <c:pt idx="309">
                  <c:v>-2.671008745407033</c:v>
                </c:pt>
                <c:pt idx="310">
                  <c:v>-2.1603519591853981</c:v>
                </c:pt>
                <c:pt idx="311">
                  <c:v>-1.29779129069864</c:v>
                </c:pt>
                <c:pt idx="312">
                  <c:v>-1.5105312206125421</c:v>
                </c:pt>
                <c:pt idx="313">
                  <c:v>-0.30355855819031768</c:v>
                </c:pt>
                <c:pt idx="314">
                  <c:v>-2.343434298378575</c:v>
                </c:pt>
                <c:pt idx="315">
                  <c:v>-0.74122427158954451</c:v>
                </c:pt>
                <c:pt idx="316">
                  <c:v>-0.64839233483260017</c:v>
                </c:pt>
                <c:pt idx="317">
                  <c:v>-1.027951518088194</c:v>
                </c:pt>
                <c:pt idx="318">
                  <c:v>-0.38985157383172719</c:v>
                </c:pt>
                <c:pt idx="319">
                  <c:v>4.2793212658139623E-2</c:v>
                </c:pt>
                <c:pt idx="320">
                  <c:v>0.3238361010650479</c:v>
                </c:pt>
                <c:pt idx="321">
                  <c:v>0.1747834859732009</c:v>
                </c:pt>
                <c:pt idx="322">
                  <c:v>0.85003628688799182</c:v>
                </c:pt>
                <c:pt idx="323">
                  <c:v>0.77698711660065101</c:v>
                </c:pt>
                <c:pt idx="324">
                  <c:v>0.89763811078312017</c:v>
                </c:pt>
                <c:pt idx="325">
                  <c:v>1.1878950990169841</c:v>
                </c:pt>
                <c:pt idx="326">
                  <c:v>1.2056025784019231</c:v>
                </c:pt>
                <c:pt idx="327">
                  <c:v>0.63724463468792436</c:v>
                </c:pt>
                <c:pt idx="328">
                  <c:v>0.27661874949485821</c:v>
                </c:pt>
                <c:pt idx="329">
                  <c:v>1.221400166829234</c:v>
                </c:pt>
                <c:pt idx="330">
                  <c:v>0.81540386484795135</c:v>
                </c:pt>
                <c:pt idx="331">
                  <c:v>-5.0612901184494916</c:v>
                </c:pt>
                <c:pt idx="332">
                  <c:v>-3.1986706868570138</c:v>
                </c:pt>
                <c:pt idx="333">
                  <c:v>-3.6068537442755608</c:v>
                </c:pt>
                <c:pt idx="334">
                  <c:v>-3.508902944801676</c:v>
                </c:pt>
                <c:pt idx="335">
                  <c:v>-3.190798271163295</c:v>
                </c:pt>
                <c:pt idx="336">
                  <c:v>-3.142178621682298</c:v>
                </c:pt>
                <c:pt idx="337">
                  <c:v>-3.1234017041335922</c:v>
                </c:pt>
                <c:pt idx="338">
                  <c:v>-2.3059062430515742</c:v>
                </c:pt>
                <c:pt idx="339">
                  <c:v>-2.0758456151642828</c:v>
                </c:pt>
                <c:pt idx="340">
                  <c:v>-1.190918474785015</c:v>
                </c:pt>
                <c:pt idx="341">
                  <c:v>-1.2669350703486519</c:v>
                </c:pt>
                <c:pt idx="342">
                  <c:v>-1.011024612569976</c:v>
                </c:pt>
                <c:pt idx="343">
                  <c:v>-1.304295240011442</c:v>
                </c:pt>
                <c:pt idx="344">
                  <c:v>-0.1855268957610221</c:v>
                </c:pt>
                <c:pt idx="345">
                  <c:v>0.81970307622489713</c:v>
                </c:pt>
                <c:pt idx="346">
                  <c:v>1.296692166522242</c:v>
                </c:pt>
                <c:pt idx="347">
                  <c:v>0.48010983022771109</c:v>
                </c:pt>
                <c:pt idx="348">
                  <c:v>0.91219754068128367</c:v>
                </c:pt>
                <c:pt idx="349">
                  <c:v>1.1390437365471731</c:v>
                </c:pt>
                <c:pt idx="350">
                  <c:v>-4.1597510038183287</c:v>
                </c:pt>
                <c:pt idx="351">
                  <c:v>-3.9930000455149468</c:v>
                </c:pt>
                <c:pt idx="352">
                  <c:v>-4.5433793540918117</c:v>
                </c:pt>
                <c:pt idx="353">
                  <c:v>-4.6962186035994051</c:v>
                </c:pt>
                <c:pt idx="354">
                  <c:v>-3.6022103211927861</c:v>
                </c:pt>
                <c:pt idx="355">
                  <c:v>-4.183657038001563</c:v>
                </c:pt>
                <c:pt idx="356">
                  <c:v>-4.3583308860825554</c:v>
                </c:pt>
                <c:pt idx="357">
                  <c:v>-5.9897671349619799</c:v>
                </c:pt>
                <c:pt idx="358">
                  <c:v>-5.4218534222055794</c:v>
                </c:pt>
                <c:pt idx="359">
                  <c:v>-4.7843729286579517</c:v>
                </c:pt>
                <c:pt idx="360">
                  <c:v>-3.318358648054677</c:v>
                </c:pt>
                <c:pt idx="361">
                  <c:v>-3.3703338207539839</c:v>
                </c:pt>
                <c:pt idx="362">
                  <c:v>-2.1495070785799228</c:v>
                </c:pt>
                <c:pt idx="363">
                  <c:v>-1.352682650636353</c:v>
                </c:pt>
                <c:pt idx="364">
                  <c:v>-0.29364126756057368</c:v>
                </c:pt>
                <c:pt idx="365">
                  <c:v>-5.0608851385959497E-2</c:v>
                </c:pt>
                <c:pt idx="366">
                  <c:v>0.57551798987318392</c:v>
                </c:pt>
                <c:pt idx="367">
                  <c:v>1.2544924479406421</c:v>
                </c:pt>
                <c:pt idx="368">
                  <c:v>0.6061394140799834</c:v>
                </c:pt>
                <c:pt idx="369">
                  <c:v>1.0745554128363111</c:v>
                </c:pt>
                <c:pt idx="370">
                  <c:v>1.830303728412751</c:v>
                </c:pt>
                <c:pt idx="371">
                  <c:v>-5.5194311474374018</c:v>
                </c:pt>
                <c:pt idx="372">
                  <c:v>-3.5922224236212301</c:v>
                </c:pt>
                <c:pt idx="373">
                  <c:v>-4.8567435103157814</c:v>
                </c:pt>
                <c:pt idx="374">
                  <c:v>-5.9009169511467476</c:v>
                </c:pt>
                <c:pt idx="375">
                  <c:v>-7.5986599073173053</c:v>
                </c:pt>
                <c:pt idx="376">
                  <c:v>-8.2595803183997205</c:v>
                </c:pt>
                <c:pt idx="377">
                  <c:v>-8.2411495061352937</c:v>
                </c:pt>
                <c:pt idx="378">
                  <c:v>-9.352691946606754</c:v>
                </c:pt>
                <c:pt idx="379">
                  <c:v>-2.1793491185717291</c:v>
                </c:pt>
                <c:pt idx="380">
                  <c:v>-32.114561456498109</c:v>
                </c:pt>
                <c:pt idx="381">
                  <c:v>-53.340309698413222</c:v>
                </c:pt>
                <c:pt idx="382">
                  <c:v>-51.037285115906677</c:v>
                </c:pt>
                <c:pt idx="383">
                  <c:v>-26.55452421884732</c:v>
                </c:pt>
                <c:pt idx="384">
                  <c:v>-21.425046615794301</c:v>
                </c:pt>
                <c:pt idx="385">
                  <c:v>-21.16597518215125</c:v>
                </c:pt>
                <c:pt idx="386">
                  <c:v>-20.819990473698621</c:v>
                </c:pt>
                <c:pt idx="387">
                  <c:v>-20.687846621014089</c:v>
                </c:pt>
                <c:pt idx="388">
                  <c:v>-20.516301561127008</c:v>
                </c:pt>
                <c:pt idx="389">
                  <c:v>-20.14717247597234</c:v>
                </c:pt>
                <c:pt idx="390">
                  <c:v>-19.804197321145651</c:v>
                </c:pt>
                <c:pt idx="391">
                  <c:v>-19.63880792295533</c:v>
                </c:pt>
                <c:pt idx="392">
                  <c:v>-19.600096651974159</c:v>
                </c:pt>
                <c:pt idx="393">
                  <c:v>-19.503447002357991</c:v>
                </c:pt>
                <c:pt idx="394">
                  <c:v>-10.82987437746074</c:v>
                </c:pt>
                <c:pt idx="395">
                  <c:v>-10.858768268755041</c:v>
                </c:pt>
                <c:pt idx="396">
                  <c:v>-8.7409413798554247</c:v>
                </c:pt>
                <c:pt idx="397">
                  <c:v>-8.774634413855491</c:v>
                </c:pt>
                <c:pt idx="398">
                  <c:v>-8.7831262026874501</c:v>
                </c:pt>
                <c:pt idx="399">
                  <c:v>-8.7904376801335644</c:v>
                </c:pt>
                <c:pt idx="400">
                  <c:v>-8.8105433572016789</c:v>
                </c:pt>
                <c:pt idx="401">
                  <c:v>-8.8104415414416302</c:v>
                </c:pt>
                <c:pt idx="402">
                  <c:v>-8.8032459264105221</c:v>
                </c:pt>
                <c:pt idx="403">
                  <c:v>-8.8106681912438205</c:v>
                </c:pt>
                <c:pt idx="404">
                  <c:v>-8.8101861456114889</c:v>
                </c:pt>
                <c:pt idx="405">
                  <c:v>-8.8103092097913525</c:v>
                </c:pt>
                <c:pt idx="406">
                  <c:v>-8.8051448857171728</c:v>
                </c:pt>
                <c:pt idx="407">
                  <c:v>-8.8031127900435351</c:v>
                </c:pt>
                <c:pt idx="408">
                  <c:v>-8.7997195146637139</c:v>
                </c:pt>
                <c:pt idx="409">
                  <c:v>-8.8016548240442205</c:v>
                </c:pt>
                <c:pt idx="410">
                  <c:v>-8.7451901159379357</c:v>
                </c:pt>
                <c:pt idx="411">
                  <c:v>-8.7230341518496797</c:v>
                </c:pt>
                <c:pt idx="412">
                  <c:v>-8.7269140947186212</c:v>
                </c:pt>
                <c:pt idx="413">
                  <c:v>-8.7377456606604138</c:v>
                </c:pt>
                <c:pt idx="414">
                  <c:v>-8.7128679914656466</c:v>
                </c:pt>
                <c:pt idx="415">
                  <c:v>-8.6856181584225247</c:v>
                </c:pt>
                <c:pt idx="416">
                  <c:v>-8.6137029389045345</c:v>
                </c:pt>
                <c:pt idx="417">
                  <c:v>-8.6070417504551813</c:v>
                </c:pt>
                <c:pt idx="418">
                  <c:v>-8.6073332723791296</c:v>
                </c:pt>
                <c:pt idx="419">
                  <c:v>-8.5731418795035328</c:v>
                </c:pt>
                <c:pt idx="420">
                  <c:v>-8.5664574437453656</c:v>
                </c:pt>
                <c:pt idx="421">
                  <c:v>-8.5595911706180772</c:v>
                </c:pt>
                <c:pt idx="422">
                  <c:v>-8.5099512487046489</c:v>
                </c:pt>
                <c:pt idx="423">
                  <c:v>-8.5139719830123095</c:v>
                </c:pt>
                <c:pt idx="424">
                  <c:v>-8.5165323883356265</c:v>
                </c:pt>
                <c:pt idx="425">
                  <c:v>-8.5043087602002849</c:v>
                </c:pt>
                <c:pt idx="426">
                  <c:v>-8.5032153378767035</c:v>
                </c:pt>
                <c:pt idx="427">
                  <c:v>-8.4787663016103174</c:v>
                </c:pt>
                <c:pt idx="428">
                  <c:v>-8.4965485774883973</c:v>
                </c:pt>
                <c:pt idx="429">
                  <c:v>-8.4862431504095284</c:v>
                </c:pt>
                <c:pt idx="430">
                  <c:v>-8.4833185572131988</c:v>
                </c:pt>
                <c:pt idx="431">
                  <c:v>-8.4792514047860017</c:v>
                </c:pt>
                <c:pt idx="432">
                  <c:v>-8.4671011554893099</c:v>
                </c:pt>
                <c:pt idx="433">
                  <c:v>-8.4786574758613362</c:v>
                </c:pt>
                <c:pt idx="434">
                  <c:v>-8.4791160219605022</c:v>
                </c:pt>
                <c:pt idx="435">
                  <c:v>-8.4197720838904289</c:v>
                </c:pt>
                <c:pt idx="436">
                  <c:v>-8.3122864978271416</c:v>
                </c:pt>
                <c:pt idx="437">
                  <c:v>-8.2898159384765044</c:v>
                </c:pt>
                <c:pt idx="438">
                  <c:v>-8.2152132422180397</c:v>
                </c:pt>
                <c:pt idx="439">
                  <c:v>-8.1057356103283702</c:v>
                </c:pt>
                <c:pt idx="440">
                  <c:v>-8.0930427050484646</c:v>
                </c:pt>
                <c:pt idx="441">
                  <c:v>-8.079367822976856</c:v>
                </c:pt>
                <c:pt idx="442">
                  <c:v>-8.0828420358882589</c:v>
                </c:pt>
                <c:pt idx="443">
                  <c:v>-8.067942277160931</c:v>
                </c:pt>
                <c:pt idx="444">
                  <c:v>-8.0583961732719018</c:v>
                </c:pt>
                <c:pt idx="445">
                  <c:v>-8.076982928112999</c:v>
                </c:pt>
                <c:pt idx="446">
                  <c:v>-8.0759661910922631</c:v>
                </c:pt>
                <c:pt idx="447">
                  <c:v>-8.0695679761569359</c:v>
                </c:pt>
                <c:pt idx="448">
                  <c:v>-8.0773337072305047</c:v>
                </c:pt>
                <c:pt idx="449">
                  <c:v>-8.043584037265779</c:v>
                </c:pt>
                <c:pt idx="450">
                  <c:v>-8.0204600686013166</c:v>
                </c:pt>
                <c:pt idx="451">
                  <c:v>-8.0073515377892619</c:v>
                </c:pt>
                <c:pt idx="452">
                  <c:v>-8.0000308087086829</c:v>
                </c:pt>
                <c:pt idx="453">
                  <c:v>-7.974816850856941</c:v>
                </c:pt>
                <c:pt idx="454">
                  <c:v>-7.9575969942055123</c:v>
                </c:pt>
                <c:pt idx="455">
                  <c:v>-7.8557642967483403</c:v>
                </c:pt>
                <c:pt idx="456">
                  <c:v>-7.8366097994007182</c:v>
                </c:pt>
                <c:pt idx="457">
                  <c:v>-7.812924468688351</c:v>
                </c:pt>
                <c:pt idx="458">
                  <c:v>-7.5859083696141258</c:v>
                </c:pt>
                <c:pt idx="459">
                  <c:v>-7.6123956144980989</c:v>
                </c:pt>
                <c:pt idx="460">
                  <c:v>-7.6346923580192891</c:v>
                </c:pt>
                <c:pt idx="461">
                  <c:v>-7.5866299414226974</c:v>
                </c:pt>
                <c:pt idx="462">
                  <c:v>-7.5580527357559077</c:v>
                </c:pt>
                <c:pt idx="463">
                  <c:v>-6.7382140458295199</c:v>
                </c:pt>
                <c:pt idx="464">
                  <c:v>-6.7373516981084833</c:v>
                </c:pt>
                <c:pt idx="465">
                  <c:v>-6.7426049405209136</c:v>
                </c:pt>
                <c:pt idx="466">
                  <c:v>-6.7167680593227281</c:v>
                </c:pt>
                <c:pt idx="467">
                  <c:v>-6.4040711123329164</c:v>
                </c:pt>
                <c:pt idx="468">
                  <c:v>-6.4479792886854987</c:v>
                </c:pt>
                <c:pt idx="469">
                  <c:v>-6.4446146701157634</c:v>
                </c:pt>
                <c:pt idx="470">
                  <c:v>-6.4251805475530412</c:v>
                </c:pt>
                <c:pt idx="471">
                  <c:v>-6.4109675248324622</c:v>
                </c:pt>
                <c:pt idx="472">
                  <c:v>-6.3815744388442539</c:v>
                </c:pt>
                <c:pt idx="473">
                  <c:v>-6.4288314316868194</c:v>
                </c:pt>
                <c:pt idx="474">
                  <c:v>-6.3937249579863282</c:v>
                </c:pt>
                <c:pt idx="475">
                  <c:v>-6.4583916880022114</c:v>
                </c:pt>
                <c:pt idx="476">
                  <c:v>-6.4394483602562884</c:v>
                </c:pt>
                <c:pt idx="477">
                  <c:v>-6.3643622919157004</c:v>
                </c:pt>
                <c:pt idx="478">
                  <c:v>-5.9181361130917258</c:v>
                </c:pt>
                <c:pt idx="479">
                  <c:v>-5.921228218548924</c:v>
                </c:pt>
                <c:pt idx="480">
                  <c:v>-5.9084733996758354</c:v>
                </c:pt>
                <c:pt idx="481">
                  <c:v>-5.706392873566319</c:v>
                </c:pt>
                <c:pt idx="482">
                  <c:v>-5.7187106605677727</c:v>
                </c:pt>
                <c:pt idx="483">
                  <c:v>-5.719029018038329</c:v>
                </c:pt>
                <c:pt idx="484">
                  <c:v>-5.660777846116428</c:v>
                </c:pt>
                <c:pt idx="485">
                  <c:v>-5.737003516074342</c:v>
                </c:pt>
                <c:pt idx="486">
                  <c:v>-5.7115136464911904</c:v>
                </c:pt>
                <c:pt idx="487">
                  <c:v>-5.7794595035010943</c:v>
                </c:pt>
                <c:pt idx="488">
                  <c:v>-5.7236443125302401</c:v>
                </c:pt>
                <c:pt idx="489">
                  <c:v>-5.5784486123294332</c:v>
                </c:pt>
                <c:pt idx="490">
                  <c:v>-5.37425162439256</c:v>
                </c:pt>
                <c:pt idx="491">
                  <c:v>-5.4195651497466333</c:v>
                </c:pt>
                <c:pt idx="492">
                  <c:v>-5.4162231511525949</c:v>
                </c:pt>
                <c:pt idx="493">
                  <c:v>-5.4303963380990687</c:v>
                </c:pt>
                <c:pt idx="494">
                  <c:v>-5.1263293430021077</c:v>
                </c:pt>
                <c:pt idx="495">
                  <c:v>-5.1756002154482053</c:v>
                </c:pt>
                <c:pt idx="496">
                  <c:v>-5.120969791806588</c:v>
                </c:pt>
                <c:pt idx="497">
                  <c:v>-5.2331120711395611</c:v>
                </c:pt>
                <c:pt idx="498">
                  <c:v>-5.3354111145024312</c:v>
                </c:pt>
                <c:pt idx="499">
                  <c:v>-5.5323722882045576</c:v>
                </c:pt>
                <c:pt idx="500">
                  <c:v>-5.5762376660501882</c:v>
                </c:pt>
                <c:pt idx="501">
                  <c:v>-5.7470227646472321</c:v>
                </c:pt>
                <c:pt idx="502">
                  <c:v>-5.9488817284822897</c:v>
                </c:pt>
                <c:pt idx="503">
                  <c:v>-6.1135524413296594</c:v>
                </c:pt>
                <c:pt idx="504">
                  <c:v>-5.6841064856030652</c:v>
                </c:pt>
                <c:pt idx="505">
                  <c:v>-5.5041420335192504</c:v>
                </c:pt>
                <c:pt idx="506">
                  <c:v>-5.5268012032931857</c:v>
                </c:pt>
                <c:pt idx="507">
                  <c:v>-7.097576177673016</c:v>
                </c:pt>
                <c:pt idx="508">
                  <c:v>-7.0455095725763712</c:v>
                </c:pt>
                <c:pt idx="509">
                  <c:v>-6.79113203268078</c:v>
                </c:pt>
                <c:pt idx="510">
                  <c:v>-6.8165523176756118</c:v>
                </c:pt>
                <c:pt idx="511">
                  <c:v>-6.2818047239444237</c:v>
                </c:pt>
                <c:pt idx="512">
                  <c:v>-6.3072114173487108</c:v>
                </c:pt>
                <c:pt idx="513">
                  <c:v>-6.3159195876083363</c:v>
                </c:pt>
                <c:pt idx="514">
                  <c:v>-6.3075974183092409</c:v>
                </c:pt>
                <c:pt idx="515">
                  <c:v>-6.3258377291694519</c:v>
                </c:pt>
                <c:pt idx="516">
                  <c:v>-6.2759767330239651</c:v>
                </c:pt>
                <c:pt idx="517">
                  <c:v>-7.1890389509815442</c:v>
                </c:pt>
                <c:pt idx="518">
                  <c:v>-6.9921342243428821</c:v>
                </c:pt>
                <c:pt idx="519">
                  <c:v>-6.4977051666514143</c:v>
                </c:pt>
                <c:pt idx="520">
                  <c:v>-6.3174519363241419</c:v>
                </c:pt>
                <c:pt idx="521">
                  <c:v>-6.5899577184170646</c:v>
                </c:pt>
                <c:pt idx="522">
                  <c:v>-6.6017441188493162</c:v>
                </c:pt>
                <c:pt idx="523">
                  <c:v>-6.590338387139953</c:v>
                </c:pt>
                <c:pt idx="524">
                  <c:v>-6.4049486118094192</c:v>
                </c:pt>
                <c:pt idx="525">
                  <c:v>-6.4399121978491403</c:v>
                </c:pt>
                <c:pt idx="526">
                  <c:v>-6.8810105402678801</c:v>
                </c:pt>
                <c:pt idx="527">
                  <c:v>-6.9409601347511876</c:v>
                </c:pt>
                <c:pt idx="528">
                  <c:v>-6.3047158204999931</c:v>
                </c:pt>
                <c:pt idx="529">
                  <c:v>-6.2288795401407722</c:v>
                </c:pt>
                <c:pt idx="530">
                  <c:v>-6.2746960936075453</c:v>
                </c:pt>
                <c:pt idx="531">
                  <c:v>-7.9598665348638074</c:v>
                </c:pt>
                <c:pt idx="532">
                  <c:v>-6.6917316012522861</c:v>
                </c:pt>
                <c:pt idx="533">
                  <c:v>-6.5348527766148017</c:v>
                </c:pt>
                <c:pt idx="534">
                  <c:v>-6.3093420905300004</c:v>
                </c:pt>
                <c:pt idx="535">
                  <c:v>-6.1790122713966653</c:v>
                </c:pt>
                <c:pt idx="536">
                  <c:v>-6.099421992995655</c:v>
                </c:pt>
                <c:pt idx="537">
                  <c:v>-5.9945055890704539</c:v>
                </c:pt>
                <c:pt idx="538">
                  <c:v>-5.9005096860933168</c:v>
                </c:pt>
                <c:pt idx="539">
                  <c:v>-5.9389262476885243</c:v>
                </c:pt>
                <c:pt idx="540">
                  <c:v>-6.0272735753920728</c:v>
                </c:pt>
                <c:pt idx="541">
                  <c:v>-6.1553002149881362</c:v>
                </c:pt>
                <c:pt idx="542">
                  <c:v>-6.3322099250967501</c:v>
                </c:pt>
                <c:pt idx="543">
                  <c:v>-6.3632246893763691</c:v>
                </c:pt>
                <c:pt idx="544">
                  <c:v>-5.4215753944200982</c:v>
                </c:pt>
                <c:pt idx="545">
                  <c:v>-5.4293133963867151</c:v>
                </c:pt>
                <c:pt idx="546">
                  <c:v>-4.7692195014123744</c:v>
                </c:pt>
                <c:pt idx="547">
                  <c:v>-4.5282926487514148</c:v>
                </c:pt>
                <c:pt idx="548">
                  <c:v>-4.4946242064859758</c:v>
                </c:pt>
                <c:pt idx="549">
                  <c:v>-4.4959482608933774</c:v>
                </c:pt>
                <c:pt idx="550">
                  <c:v>-4.6076667546506611</c:v>
                </c:pt>
                <c:pt idx="551">
                  <c:v>-4.3772041242128452</c:v>
                </c:pt>
                <c:pt idx="552">
                  <c:v>-4.4857170035416463</c:v>
                </c:pt>
                <c:pt idx="553">
                  <c:v>-4.549119256957983</c:v>
                </c:pt>
                <c:pt idx="554">
                  <c:v>-4.6554451923998883</c:v>
                </c:pt>
                <c:pt idx="555">
                  <c:v>-4.8241213360997683</c:v>
                </c:pt>
                <c:pt idx="556">
                  <c:v>-4.8087951551748294</c:v>
                </c:pt>
                <c:pt idx="557">
                  <c:v>-4.8333707014031919</c:v>
                </c:pt>
                <c:pt idx="558">
                  <c:v>-4.9765752261686274</c:v>
                </c:pt>
                <c:pt idx="559">
                  <c:v>-4.935276835670189</c:v>
                </c:pt>
                <c:pt idx="560">
                  <c:v>-4.6967745588807279</c:v>
                </c:pt>
                <c:pt idx="561">
                  <c:v>-4.6087128748447324</c:v>
                </c:pt>
                <c:pt idx="562">
                  <c:v>-4.4925551163094397</c:v>
                </c:pt>
                <c:pt idx="563">
                  <c:v>-4.5066350307643397</c:v>
                </c:pt>
                <c:pt idx="564">
                  <c:v>-5.1210213050644988</c:v>
                </c:pt>
                <c:pt idx="565">
                  <c:v>-5.065663635056052</c:v>
                </c:pt>
                <c:pt idx="566">
                  <c:v>-4.8561541183675683</c:v>
                </c:pt>
                <c:pt idx="567">
                  <c:v>-5.0106078621572037</c:v>
                </c:pt>
                <c:pt idx="568">
                  <c:v>-4.8598162083723713</c:v>
                </c:pt>
                <c:pt idx="569">
                  <c:v>-5.1259295041952724</c:v>
                </c:pt>
                <c:pt idx="570">
                  <c:v>-5.029212884518202</c:v>
                </c:pt>
                <c:pt idx="571">
                  <c:v>-5.1450968218350397</c:v>
                </c:pt>
                <c:pt idx="572">
                  <c:v>-5.276018772970966</c:v>
                </c:pt>
                <c:pt idx="573">
                  <c:v>-16.72993561201347</c:v>
                </c:pt>
                <c:pt idx="574">
                  <c:v>-5.826602545008619</c:v>
                </c:pt>
                <c:pt idx="575">
                  <c:v>-4.7474595234283123</c:v>
                </c:pt>
                <c:pt idx="576">
                  <c:v>-4.3338738697389729</c:v>
                </c:pt>
                <c:pt idx="577">
                  <c:v>-3.943153694742684</c:v>
                </c:pt>
                <c:pt idx="578">
                  <c:v>-3.937015436306027</c:v>
                </c:pt>
                <c:pt idx="579">
                  <c:v>-4.2321514341138453</c:v>
                </c:pt>
                <c:pt idx="580">
                  <c:v>-3.9440479538456121</c:v>
                </c:pt>
                <c:pt idx="581">
                  <c:v>-3.1168373397209019</c:v>
                </c:pt>
                <c:pt idx="582">
                  <c:v>-3.0245216448274022</c:v>
                </c:pt>
                <c:pt idx="583">
                  <c:v>-3.9871111744129659</c:v>
                </c:pt>
                <c:pt idx="584">
                  <c:v>-4.5028719490693954</c:v>
                </c:pt>
                <c:pt idx="585">
                  <c:v>-4.5221349024867834</c:v>
                </c:pt>
                <c:pt idx="586">
                  <c:v>-8.3359345227882216</c:v>
                </c:pt>
                <c:pt idx="587">
                  <c:v>-8.1580426521643936</c:v>
                </c:pt>
                <c:pt idx="588">
                  <c:v>-7.6966011940865826</c:v>
                </c:pt>
                <c:pt idx="589">
                  <c:v>-7.4564930314213882</c:v>
                </c:pt>
                <c:pt idx="590">
                  <c:v>-7.5837677514976569</c:v>
                </c:pt>
                <c:pt idx="591">
                  <c:v>-6.582358288938952</c:v>
                </c:pt>
                <c:pt idx="592">
                  <c:v>-6.8531407851904902</c:v>
                </c:pt>
                <c:pt idx="593">
                  <c:v>-7.3055278820815808</c:v>
                </c:pt>
                <c:pt idx="594">
                  <c:v>-4.7115921825547176</c:v>
                </c:pt>
                <c:pt idx="595">
                  <c:v>-4.614671011597915</c:v>
                </c:pt>
                <c:pt idx="596">
                  <c:v>-3.6817149922038239</c:v>
                </c:pt>
                <c:pt idx="597">
                  <c:v>-3.524927733580538</c:v>
                </c:pt>
                <c:pt idx="598">
                  <c:v>-3.513289704780362</c:v>
                </c:pt>
                <c:pt idx="599">
                  <c:v>-3.4306153799797099</c:v>
                </c:pt>
                <c:pt idx="600">
                  <c:v>-2.9516939426379221</c:v>
                </c:pt>
                <c:pt idx="601">
                  <c:v>-2.8758773783406282</c:v>
                </c:pt>
                <c:pt idx="602">
                  <c:v>-2.8260572788077951</c:v>
                </c:pt>
                <c:pt idx="603">
                  <c:v>-2.9287546446004509</c:v>
                </c:pt>
                <c:pt idx="604">
                  <c:v>-3.087997254298148</c:v>
                </c:pt>
                <c:pt idx="605">
                  <c:v>-2.9954867603704138</c:v>
                </c:pt>
                <c:pt idx="606">
                  <c:v>-3.0816601148802389</c:v>
                </c:pt>
                <c:pt idx="607">
                  <c:v>-3.184902857514416</c:v>
                </c:pt>
                <c:pt idx="608">
                  <c:v>-3.2419272701522028</c:v>
                </c:pt>
                <c:pt idx="609">
                  <c:v>-3.3318394258430502</c:v>
                </c:pt>
                <c:pt idx="610">
                  <c:v>-3.4322112401773568</c:v>
                </c:pt>
                <c:pt idx="611">
                  <c:v>-3.598806559336587</c:v>
                </c:pt>
                <c:pt idx="612">
                  <c:v>-3.9859102604887902</c:v>
                </c:pt>
                <c:pt idx="613">
                  <c:v>-4.0233051855709112</c:v>
                </c:pt>
                <c:pt idx="614">
                  <c:v>-3.311873628537195</c:v>
                </c:pt>
                <c:pt idx="615">
                  <c:v>-3.7050122151168079</c:v>
                </c:pt>
                <c:pt idx="616">
                  <c:v>-4.190754670487518</c:v>
                </c:pt>
                <c:pt idx="617">
                  <c:v>-4.1728005967621664</c:v>
                </c:pt>
                <c:pt idx="618">
                  <c:v>-4.1486501605877359</c:v>
                </c:pt>
                <c:pt idx="619">
                  <c:v>-4.543906069572623</c:v>
                </c:pt>
                <c:pt idx="620">
                  <c:v>-5.5616358618407888</c:v>
                </c:pt>
                <c:pt idx="621">
                  <c:v>-5.1778901961903072</c:v>
                </c:pt>
                <c:pt idx="622">
                  <c:v>-5.63953699151359</c:v>
                </c:pt>
                <c:pt idx="623">
                  <c:v>-5.8871868008154298</c:v>
                </c:pt>
                <c:pt idx="624">
                  <c:v>-5.5648572590804024</c:v>
                </c:pt>
                <c:pt idx="625">
                  <c:v>-6.9367077722436008</c:v>
                </c:pt>
                <c:pt idx="626">
                  <c:v>-7.9848013352365834</c:v>
                </c:pt>
                <c:pt idx="627">
                  <c:v>-7.702210582807151</c:v>
                </c:pt>
                <c:pt idx="628">
                  <c:v>-8.1095604676773601</c:v>
                </c:pt>
                <c:pt idx="629">
                  <c:v>-4.9090153726238714</c:v>
                </c:pt>
                <c:pt idx="630">
                  <c:v>-5.5921961925427484</c:v>
                </c:pt>
                <c:pt idx="631">
                  <c:v>-5.3297238142641667</c:v>
                </c:pt>
                <c:pt idx="632">
                  <c:v>-5.2756125569512946</c:v>
                </c:pt>
                <c:pt idx="633">
                  <c:v>-5.6863603974881869</c:v>
                </c:pt>
                <c:pt idx="634">
                  <c:v>-3.5456918954430718</c:v>
                </c:pt>
                <c:pt idx="635">
                  <c:v>-2.831650143337423</c:v>
                </c:pt>
                <c:pt idx="636">
                  <c:v>-2.4062470153163802</c:v>
                </c:pt>
                <c:pt idx="637">
                  <c:v>-1.549350070821802</c:v>
                </c:pt>
                <c:pt idx="638">
                  <c:v>-1.6103170874051891</c:v>
                </c:pt>
                <c:pt idx="639">
                  <c:v>-1.6507256635125731</c:v>
                </c:pt>
                <c:pt idx="640">
                  <c:v>-1.790021563857688</c:v>
                </c:pt>
                <c:pt idx="641">
                  <c:v>-1.8206610618937771</c:v>
                </c:pt>
                <c:pt idx="642">
                  <c:v>-1.858877605226017</c:v>
                </c:pt>
                <c:pt idx="643">
                  <c:v>-1.8615857116209931</c:v>
                </c:pt>
                <c:pt idx="644">
                  <c:v>-1.924300029885442</c:v>
                </c:pt>
                <c:pt idx="645">
                  <c:v>-2.1832122959471429</c:v>
                </c:pt>
                <c:pt idx="646">
                  <c:v>-2.4998687662649361</c:v>
                </c:pt>
                <c:pt idx="647">
                  <c:v>-2.4630915569137581</c:v>
                </c:pt>
                <c:pt idx="648">
                  <c:v>-2.625118896074691</c:v>
                </c:pt>
                <c:pt idx="649">
                  <c:v>-2.2395363129943049</c:v>
                </c:pt>
                <c:pt idx="650">
                  <c:v>-3.18181188972419</c:v>
                </c:pt>
                <c:pt idx="651">
                  <c:v>-3.5056657314818942</c:v>
                </c:pt>
                <c:pt idx="652">
                  <c:v>-3.519322772345308</c:v>
                </c:pt>
                <c:pt idx="653">
                  <c:v>-3.763853746110259</c:v>
                </c:pt>
                <c:pt idx="654">
                  <c:v>-3.439454053512947</c:v>
                </c:pt>
                <c:pt idx="655">
                  <c:v>-3.951031454115296</c:v>
                </c:pt>
                <c:pt idx="656">
                  <c:v>-3.5913059422176299</c:v>
                </c:pt>
                <c:pt idx="657">
                  <c:v>-3.4530409254815808</c:v>
                </c:pt>
                <c:pt idx="658">
                  <c:v>-7.3821228954125502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3-410C-A8F6-1FB6A11A7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804832"/>
        <c:axId val="790807328"/>
      </c:barChart>
      <c:catAx>
        <c:axId val="79080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0807328"/>
        <c:crosses val="autoZero"/>
        <c:auto val="1"/>
        <c:lblAlgn val="ctr"/>
        <c:lblOffset val="100"/>
        <c:noMultiLvlLbl val="0"/>
      </c:catAx>
      <c:valAx>
        <c:axId val="7908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080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Europemarkets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Sheet1!$A$2:$A$660</c:f>
              <c:strCache>
                <c:ptCount val="659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</c:strCache>
            </c:strRef>
          </c:cat>
          <c:val>
            <c:numRef>
              <c:f>Sheet1!$C$2:$C$660</c:f>
              <c:numCache>
                <c:formatCode>General</c:formatCode>
                <c:ptCount val="659"/>
                <c:pt idx="0">
                  <c:v>-2.3064931430288969</c:v>
                </c:pt>
                <c:pt idx="1">
                  <c:v>-2.3063731544248358</c:v>
                </c:pt>
                <c:pt idx="2">
                  <c:v>-36.496348011946743</c:v>
                </c:pt>
                <c:pt idx="3">
                  <c:v>-33.153297506735093</c:v>
                </c:pt>
                <c:pt idx="4">
                  <c:v>-21.60419950319087</c:v>
                </c:pt>
                <c:pt idx="5">
                  <c:v>-19.754591298021762</c:v>
                </c:pt>
                <c:pt idx="6">
                  <c:v>-13.228137782772381</c:v>
                </c:pt>
                <c:pt idx="7">
                  <c:v>-11.31678341989354</c:v>
                </c:pt>
                <c:pt idx="8">
                  <c:v>-14.59383613495938</c:v>
                </c:pt>
                <c:pt idx="9">
                  <c:v>-16.87007489229882</c:v>
                </c:pt>
                <c:pt idx="10">
                  <c:v>-34.312957698071664</c:v>
                </c:pt>
                <c:pt idx="11">
                  <c:v>-3.377134057147273</c:v>
                </c:pt>
                <c:pt idx="12">
                  <c:v>-4.4067261464336767</c:v>
                </c:pt>
                <c:pt idx="13">
                  <c:v>-5.4223489542687844</c:v>
                </c:pt>
                <c:pt idx="14">
                  <c:v>-4.81224695171489</c:v>
                </c:pt>
                <c:pt idx="15">
                  <c:v>-3.7082991412572639</c:v>
                </c:pt>
                <c:pt idx="16">
                  <c:v>-4.6603216739693574</c:v>
                </c:pt>
                <c:pt idx="17">
                  <c:v>-7.4540559098416708</c:v>
                </c:pt>
                <c:pt idx="18">
                  <c:v>-9.2407694743055799</c:v>
                </c:pt>
                <c:pt idx="19">
                  <c:v>-9.9815599081023763</c:v>
                </c:pt>
                <c:pt idx="20">
                  <c:v>-10.012466333619461</c:v>
                </c:pt>
                <c:pt idx="21">
                  <c:v>-9.3848238086717473</c:v>
                </c:pt>
                <c:pt idx="22">
                  <c:v>-9.9485334129410461</c:v>
                </c:pt>
                <c:pt idx="23">
                  <c:v>-10.185218708846291</c:v>
                </c:pt>
                <c:pt idx="24">
                  <c:v>-25.221786532570199</c:v>
                </c:pt>
                <c:pt idx="25">
                  <c:v>-6.1638283609561242</c:v>
                </c:pt>
                <c:pt idx="26">
                  <c:v>-6.0304699021516868</c:v>
                </c:pt>
                <c:pt idx="27">
                  <c:v>-5.9541895918971548</c:v>
                </c:pt>
                <c:pt idx="28">
                  <c:v>-5.4826740286022897</c:v>
                </c:pt>
                <c:pt idx="29">
                  <c:v>-5.4337483796398871</c:v>
                </c:pt>
                <c:pt idx="30">
                  <c:v>-5.1646215510153866</c:v>
                </c:pt>
                <c:pt idx="31">
                  <c:v>-4.1406835223264551</c:v>
                </c:pt>
                <c:pt idx="32">
                  <c:v>-4.2838980134019309</c:v>
                </c:pt>
                <c:pt idx="33">
                  <c:v>-13.32415637043259</c:v>
                </c:pt>
                <c:pt idx="34">
                  <c:v>-9.4274442920969648</c:v>
                </c:pt>
                <c:pt idx="35">
                  <c:v>-9.6884997908380228</c:v>
                </c:pt>
                <c:pt idx="36">
                  <c:v>-9.565872534786152</c:v>
                </c:pt>
                <c:pt idx="37">
                  <c:v>-8.9447190788467807</c:v>
                </c:pt>
                <c:pt idx="38">
                  <c:v>-8.9721553338752713</c:v>
                </c:pt>
                <c:pt idx="39">
                  <c:v>-8.6753984771570032</c:v>
                </c:pt>
                <c:pt idx="40">
                  <c:v>-9.4225777776638111</c:v>
                </c:pt>
                <c:pt idx="41">
                  <c:v>-10.089307502254931</c:v>
                </c:pt>
                <c:pt idx="42">
                  <c:v>-8.4102520767703908</c:v>
                </c:pt>
                <c:pt idx="43">
                  <c:v>-2.9822820570182671</c:v>
                </c:pt>
                <c:pt idx="44">
                  <c:v>-0.102393328217822</c:v>
                </c:pt>
                <c:pt idx="45">
                  <c:v>0.54661524427191921</c:v>
                </c:pt>
                <c:pt idx="46">
                  <c:v>1.1911698530207739</c:v>
                </c:pt>
                <c:pt idx="47">
                  <c:v>1.069059606689855</c:v>
                </c:pt>
                <c:pt idx="48">
                  <c:v>0.82711907817471086</c:v>
                </c:pt>
                <c:pt idx="49">
                  <c:v>1.4164005999031131</c:v>
                </c:pt>
                <c:pt idx="50">
                  <c:v>1.66755552927718</c:v>
                </c:pt>
                <c:pt idx="51">
                  <c:v>1.6914453730508541</c:v>
                </c:pt>
                <c:pt idx="52">
                  <c:v>1.821142905212412</c:v>
                </c:pt>
                <c:pt idx="53">
                  <c:v>2.8994889734802598</c:v>
                </c:pt>
                <c:pt idx="54">
                  <c:v>3.3010729886419412</c:v>
                </c:pt>
                <c:pt idx="55">
                  <c:v>3.7440195495044222</c:v>
                </c:pt>
                <c:pt idx="56">
                  <c:v>4.091936840581532</c:v>
                </c:pt>
                <c:pt idx="57">
                  <c:v>3.6217907257531081</c:v>
                </c:pt>
                <c:pt idx="58">
                  <c:v>3.3221209726385439</c:v>
                </c:pt>
                <c:pt idx="59">
                  <c:v>3.2711827373370568</c:v>
                </c:pt>
                <c:pt idx="60">
                  <c:v>3.7136828608700512</c:v>
                </c:pt>
                <c:pt idx="61">
                  <c:v>3.9893685298786892</c:v>
                </c:pt>
                <c:pt idx="62">
                  <c:v>0.79096209150419838</c:v>
                </c:pt>
                <c:pt idx="63">
                  <c:v>1.2246411145159191</c:v>
                </c:pt>
                <c:pt idx="64">
                  <c:v>0.91782103339297549</c:v>
                </c:pt>
                <c:pt idx="65">
                  <c:v>-7.867223572554316</c:v>
                </c:pt>
                <c:pt idx="66">
                  <c:v>-6.8181976169113296</c:v>
                </c:pt>
                <c:pt idx="67">
                  <c:v>-5.7077237206040614</c:v>
                </c:pt>
                <c:pt idx="68">
                  <c:v>-5.9807213995388384</c:v>
                </c:pt>
                <c:pt idx="69">
                  <c:v>-6.1891175184740792</c:v>
                </c:pt>
                <c:pt idx="70">
                  <c:v>-6.5422785831089438</c:v>
                </c:pt>
                <c:pt idx="71">
                  <c:v>-6.4760761018343844</c:v>
                </c:pt>
                <c:pt idx="72">
                  <c:v>-5.8400149390925202</c:v>
                </c:pt>
                <c:pt idx="73">
                  <c:v>-6.4839520607134657</c:v>
                </c:pt>
                <c:pt idx="74">
                  <c:v>-7.2103469432220688</c:v>
                </c:pt>
                <c:pt idx="75">
                  <c:v>-7.5046217091000251</c:v>
                </c:pt>
                <c:pt idx="76">
                  <c:v>-7.3932677383379977</c:v>
                </c:pt>
                <c:pt idx="77">
                  <c:v>-7.0543303014269494</c:v>
                </c:pt>
                <c:pt idx="78">
                  <c:v>-7.400720763531516</c:v>
                </c:pt>
                <c:pt idx="79">
                  <c:v>-7.7344071771058553</c:v>
                </c:pt>
                <c:pt idx="80">
                  <c:v>-7.5153888702911811</c:v>
                </c:pt>
                <c:pt idx="81">
                  <c:v>-7.8371232453532897</c:v>
                </c:pt>
                <c:pt idx="82">
                  <c:v>-8.3509004918189245</c:v>
                </c:pt>
                <c:pt idx="83">
                  <c:v>-8.4350527827324484</c:v>
                </c:pt>
                <c:pt idx="84">
                  <c:v>-8.5690814585350772</c:v>
                </c:pt>
                <c:pt idx="85">
                  <c:v>-8.9634090075481119</c:v>
                </c:pt>
                <c:pt idx="86">
                  <c:v>-9.5097767975990912</c:v>
                </c:pt>
                <c:pt idx="87">
                  <c:v>-9.6842405114045764</c:v>
                </c:pt>
                <c:pt idx="88">
                  <c:v>-9.5354780178758922</c:v>
                </c:pt>
                <c:pt idx="89">
                  <c:v>-9.5221214116259709</c:v>
                </c:pt>
                <c:pt idx="90">
                  <c:v>-9.7705370576899799</c:v>
                </c:pt>
                <c:pt idx="91">
                  <c:v>-9.4626248979303202</c:v>
                </c:pt>
                <c:pt idx="92">
                  <c:v>-7.9532494340619104</c:v>
                </c:pt>
                <c:pt idx="93">
                  <c:v>-7.8165011174546226</c:v>
                </c:pt>
                <c:pt idx="94">
                  <c:v>-6.0917559743424121</c:v>
                </c:pt>
                <c:pt idx="95">
                  <c:v>-6.1729420564097701</c:v>
                </c:pt>
                <c:pt idx="96">
                  <c:v>-4.7372524902480446</c:v>
                </c:pt>
                <c:pt idx="97">
                  <c:v>-4.9402533482382012</c:v>
                </c:pt>
                <c:pt idx="98">
                  <c:v>-2.712847806173226</c:v>
                </c:pt>
                <c:pt idx="99">
                  <c:v>-2.5911946218825901</c:v>
                </c:pt>
                <c:pt idx="100">
                  <c:v>-2.3418421758192771</c:v>
                </c:pt>
                <c:pt idx="101">
                  <c:v>-2.2798167716851752</c:v>
                </c:pt>
                <c:pt idx="102">
                  <c:v>-2.319910426771937</c:v>
                </c:pt>
                <c:pt idx="103">
                  <c:v>-2.2157323861242069</c:v>
                </c:pt>
                <c:pt idx="104">
                  <c:v>-2.357449527921883</c:v>
                </c:pt>
                <c:pt idx="105">
                  <c:v>-2.4214311593453179</c:v>
                </c:pt>
                <c:pt idx="106">
                  <c:v>-2.3752770388755331</c:v>
                </c:pt>
                <c:pt idx="107">
                  <c:v>-2.7775813417119011</c:v>
                </c:pt>
                <c:pt idx="108">
                  <c:v>-2.6771585980841439</c:v>
                </c:pt>
                <c:pt idx="109">
                  <c:v>-2.89956378817481</c:v>
                </c:pt>
                <c:pt idx="110">
                  <c:v>-3.2640902081215759</c:v>
                </c:pt>
                <c:pt idx="111">
                  <c:v>-3.5871264139331349</c:v>
                </c:pt>
                <c:pt idx="112">
                  <c:v>-3.4272943576136541</c:v>
                </c:pt>
                <c:pt idx="113">
                  <c:v>-3.7173534844781808</c:v>
                </c:pt>
                <c:pt idx="114">
                  <c:v>-4.2760608378390046</c:v>
                </c:pt>
                <c:pt idx="115">
                  <c:v>-3.9930956903572121</c:v>
                </c:pt>
                <c:pt idx="116">
                  <c:v>-4.2610486046320517</c:v>
                </c:pt>
                <c:pt idx="117">
                  <c:v>-4.7405967385322398</c:v>
                </c:pt>
                <c:pt idx="118">
                  <c:v>-5.1776364325599076</c:v>
                </c:pt>
                <c:pt idx="119">
                  <c:v>-4.8747080788676342</c:v>
                </c:pt>
                <c:pt idx="120">
                  <c:v>-4.5746148137074556</c:v>
                </c:pt>
                <c:pt idx="121">
                  <c:v>-4.0385440186461183</c:v>
                </c:pt>
                <c:pt idx="122">
                  <c:v>-4.1472395101450994</c:v>
                </c:pt>
                <c:pt idx="123">
                  <c:v>-3.7215855154302169</c:v>
                </c:pt>
                <c:pt idx="124">
                  <c:v>-3.5048734538602169</c:v>
                </c:pt>
                <c:pt idx="125">
                  <c:v>-4.2393054550453968</c:v>
                </c:pt>
                <c:pt idx="126">
                  <c:v>-2.6689822718062088</c:v>
                </c:pt>
                <c:pt idx="127">
                  <c:v>-2.2197515349460391</c:v>
                </c:pt>
                <c:pt idx="128">
                  <c:v>-2.0942630306294951</c:v>
                </c:pt>
                <c:pt idx="129">
                  <c:v>-1.825674512738352</c:v>
                </c:pt>
                <c:pt idx="130">
                  <c:v>-1.990945961254611</c:v>
                </c:pt>
                <c:pt idx="131">
                  <c:v>-2.3597357159189909</c:v>
                </c:pt>
                <c:pt idx="132">
                  <c:v>-1.160742385490853</c:v>
                </c:pt>
                <c:pt idx="133">
                  <c:v>-1.2018247604324761</c:v>
                </c:pt>
                <c:pt idx="134">
                  <c:v>-0.81146973028692582</c:v>
                </c:pt>
                <c:pt idx="135">
                  <c:v>-0.83071839218522925</c:v>
                </c:pt>
                <c:pt idx="136">
                  <c:v>-0.96744285854878864</c:v>
                </c:pt>
                <c:pt idx="137">
                  <c:v>-0.96375732571708284</c:v>
                </c:pt>
                <c:pt idx="138">
                  <c:v>-1.169338841790398</c:v>
                </c:pt>
                <c:pt idx="139">
                  <c:v>-1.232595048999799</c:v>
                </c:pt>
                <c:pt idx="140">
                  <c:v>-1.4530309243441439</c:v>
                </c:pt>
                <c:pt idx="141">
                  <c:v>-0.88116306460022109</c:v>
                </c:pt>
                <c:pt idx="142">
                  <c:v>-0.93540418002966241</c:v>
                </c:pt>
                <c:pt idx="143">
                  <c:v>-1.026382335159028</c:v>
                </c:pt>
                <c:pt idx="144">
                  <c:v>-0.89991875766031981</c:v>
                </c:pt>
                <c:pt idx="145">
                  <c:v>-0.78948430358069466</c:v>
                </c:pt>
                <c:pt idx="146">
                  <c:v>-0.81601251190807833</c:v>
                </c:pt>
                <c:pt idx="147">
                  <c:v>-0.86685094646427352</c:v>
                </c:pt>
                <c:pt idx="148">
                  <c:v>-0.85159354844244017</c:v>
                </c:pt>
                <c:pt idx="149">
                  <c:v>-0.80421390331241671</c:v>
                </c:pt>
                <c:pt idx="150">
                  <c:v>-0.85588501970219522</c:v>
                </c:pt>
                <c:pt idx="151">
                  <c:v>-0.75655151440060653</c:v>
                </c:pt>
                <c:pt idx="152">
                  <c:v>-0.70775996759835813</c:v>
                </c:pt>
                <c:pt idx="153">
                  <c:v>-0.61307334439014127</c:v>
                </c:pt>
                <c:pt idx="154">
                  <c:v>-0.60932601587806978</c:v>
                </c:pt>
                <c:pt idx="155">
                  <c:v>-0.64334055891358677</c:v>
                </c:pt>
                <c:pt idx="156">
                  <c:v>-0.55376618826601121</c:v>
                </c:pt>
                <c:pt idx="157">
                  <c:v>-0.63775393623920973</c:v>
                </c:pt>
                <c:pt idx="158">
                  <c:v>-0.59999903135644139</c:v>
                </c:pt>
                <c:pt idx="159">
                  <c:v>-0.60609015296869861</c:v>
                </c:pt>
                <c:pt idx="160">
                  <c:v>-0.57450280015126021</c:v>
                </c:pt>
                <c:pt idx="161">
                  <c:v>-1.0480959528478919</c:v>
                </c:pt>
                <c:pt idx="162">
                  <c:v>-0.72102478737650211</c:v>
                </c:pt>
                <c:pt idx="163">
                  <c:v>-0.61270235769182291</c:v>
                </c:pt>
                <c:pt idx="164">
                  <c:v>-0.6353145855275546</c:v>
                </c:pt>
                <c:pt idx="165">
                  <c:v>-0.68444351392206482</c:v>
                </c:pt>
                <c:pt idx="166">
                  <c:v>-0.59360666062288647</c:v>
                </c:pt>
                <c:pt idx="167">
                  <c:v>-0.64415944484089138</c:v>
                </c:pt>
                <c:pt idx="168">
                  <c:v>-0.63054604495857935</c:v>
                </c:pt>
                <c:pt idx="169">
                  <c:v>-0.62863895878306142</c:v>
                </c:pt>
                <c:pt idx="170">
                  <c:v>-0.69628826224735318</c:v>
                </c:pt>
                <c:pt idx="171">
                  <c:v>-0.72449711120249516</c:v>
                </c:pt>
                <c:pt idx="172">
                  <c:v>-0.74851908787303678</c:v>
                </c:pt>
                <c:pt idx="173">
                  <c:v>-0.74357079278093519</c:v>
                </c:pt>
                <c:pt idx="174">
                  <c:v>-0.6812739227894351</c:v>
                </c:pt>
                <c:pt idx="175">
                  <c:v>-0.69883887047268445</c:v>
                </c:pt>
                <c:pt idx="176">
                  <c:v>-0.71991591770553587</c:v>
                </c:pt>
                <c:pt idx="177">
                  <c:v>-0.68222714866735767</c:v>
                </c:pt>
                <c:pt idx="178">
                  <c:v>-0.63769744207671764</c:v>
                </c:pt>
                <c:pt idx="179">
                  <c:v>-0.65015119593254056</c:v>
                </c:pt>
                <c:pt idx="180">
                  <c:v>-0.70353349182846259</c:v>
                </c:pt>
                <c:pt idx="181">
                  <c:v>-0.39150123977660822</c:v>
                </c:pt>
                <c:pt idx="182">
                  <c:v>-0.33667239407135868</c:v>
                </c:pt>
                <c:pt idx="183">
                  <c:v>-0.28335193287401239</c:v>
                </c:pt>
                <c:pt idx="184">
                  <c:v>-0.1039191934997561</c:v>
                </c:pt>
                <c:pt idx="185">
                  <c:v>-0.1730918437959463</c:v>
                </c:pt>
                <c:pt idx="186">
                  <c:v>-2.3002134050083001E-2</c:v>
                </c:pt>
                <c:pt idx="187">
                  <c:v>-9.1414369841853471E-2</c:v>
                </c:pt>
                <c:pt idx="188">
                  <c:v>-0.1195216465017275</c:v>
                </c:pt>
                <c:pt idx="189">
                  <c:v>-0.41494233578854178</c:v>
                </c:pt>
                <c:pt idx="190">
                  <c:v>-0.25310705917759441</c:v>
                </c:pt>
                <c:pt idx="191">
                  <c:v>-0.20630344032673881</c:v>
                </c:pt>
                <c:pt idx="192">
                  <c:v>-0.37076965126813022</c:v>
                </c:pt>
                <c:pt idx="193">
                  <c:v>-0.3153894044601096</c:v>
                </c:pt>
                <c:pt idx="194">
                  <c:v>-0.99828687606904154</c:v>
                </c:pt>
                <c:pt idx="195">
                  <c:v>-1.013428135543897</c:v>
                </c:pt>
                <c:pt idx="196">
                  <c:v>-1.7167115958576209</c:v>
                </c:pt>
                <c:pt idx="197">
                  <c:v>-2.0871057577395651</c:v>
                </c:pt>
                <c:pt idx="198">
                  <c:v>-1.7912681078020289</c:v>
                </c:pt>
                <c:pt idx="199">
                  <c:v>-1.8016928811929349</c:v>
                </c:pt>
                <c:pt idx="200">
                  <c:v>-2.8559531851014062</c:v>
                </c:pt>
                <c:pt idx="201">
                  <c:v>-2.8229047624966088</c:v>
                </c:pt>
                <c:pt idx="202">
                  <c:v>-2.4895402536799298</c:v>
                </c:pt>
                <c:pt idx="203">
                  <c:v>-2.310972293803673</c:v>
                </c:pt>
                <c:pt idx="204">
                  <c:v>-1.7322420052672529</c:v>
                </c:pt>
                <c:pt idx="205">
                  <c:v>-1.41554316525874</c:v>
                </c:pt>
                <c:pt idx="206">
                  <c:v>-1.2225933180809889</c:v>
                </c:pt>
                <c:pt idx="207">
                  <c:v>-0.70908208934955752</c:v>
                </c:pt>
                <c:pt idx="208">
                  <c:v>-4.9889045956838629E-2</c:v>
                </c:pt>
                <c:pt idx="209">
                  <c:v>1.1039475464482109</c:v>
                </c:pt>
                <c:pt idx="210">
                  <c:v>1.671433156202959</c:v>
                </c:pt>
                <c:pt idx="211">
                  <c:v>1.9375839236052601</c:v>
                </c:pt>
                <c:pt idx="212">
                  <c:v>2.277755682074933</c:v>
                </c:pt>
                <c:pt idx="213">
                  <c:v>2.7103907747585301</c:v>
                </c:pt>
                <c:pt idx="214">
                  <c:v>2.8783198019862941</c:v>
                </c:pt>
                <c:pt idx="215">
                  <c:v>3.0461380752486069</c:v>
                </c:pt>
                <c:pt idx="216">
                  <c:v>3.1854942472534939</c:v>
                </c:pt>
                <c:pt idx="217">
                  <c:v>-2.020392625070869</c:v>
                </c:pt>
                <c:pt idx="218">
                  <c:v>-2.2649604229401059</c:v>
                </c:pt>
                <c:pt idx="219">
                  <c:v>-1.817318273115575</c:v>
                </c:pt>
                <c:pt idx="220">
                  <c:v>-7.0030265904001947</c:v>
                </c:pt>
                <c:pt idx="221">
                  <c:v>-7.2225500235714826</c:v>
                </c:pt>
                <c:pt idx="222">
                  <c:v>-7.4297119130606131</c:v>
                </c:pt>
                <c:pt idx="223">
                  <c:v>-7.3873217828260369</c:v>
                </c:pt>
                <c:pt idx="224">
                  <c:v>-7.9573721653009066</c:v>
                </c:pt>
                <c:pt idx="225">
                  <c:v>-7.799254869144745</c:v>
                </c:pt>
                <c:pt idx="226">
                  <c:v>-8.7943678016266595</c:v>
                </c:pt>
                <c:pt idx="227">
                  <c:v>-8.967162827494608</c:v>
                </c:pt>
                <c:pt idx="228">
                  <c:v>-10.19784254485101</c:v>
                </c:pt>
                <c:pt idx="229">
                  <c:v>-10.94416604601459</c:v>
                </c:pt>
                <c:pt idx="230">
                  <c:v>-11.17627772650191</c:v>
                </c:pt>
                <c:pt idx="231">
                  <c:v>-11.13983642551886</c:v>
                </c:pt>
                <c:pt idx="232">
                  <c:v>-10.07267221008588</c:v>
                </c:pt>
                <c:pt idx="233">
                  <c:v>-10.46186735611284</c:v>
                </c:pt>
                <c:pt idx="234">
                  <c:v>-10.69766941491859</c:v>
                </c:pt>
                <c:pt idx="235">
                  <c:v>-10.906809299155309</c:v>
                </c:pt>
                <c:pt idx="236">
                  <c:v>-9.7539402229650776</c:v>
                </c:pt>
                <c:pt idx="237">
                  <c:v>-8.3897230939460599</c:v>
                </c:pt>
                <c:pt idx="238">
                  <c:v>-8.3035859584342084</c:v>
                </c:pt>
                <c:pt idx="239">
                  <c:v>-7.8364286917620092</c:v>
                </c:pt>
                <c:pt idx="240">
                  <c:v>-7.5742580614829578</c:v>
                </c:pt>
                <c:pt idx="241">
                  <c:v>-6.142781367149869</c:v>
                </c:pt>
                <c:pt idx="242">
                  <c:v>-6.1602177647825229</c:v>
                </c:pt>
                <c:pt idx="243">
                  <c:v>-6.4926378295817351</c:v>
                </c:pt>
                <c:pt idx="244">
                  <c:v>-4.9618451301811684</c:v>
                </c:pt>
                <c:pt idx="245">
                  <c:v>-4.951181167735708</c:v>
                </c:pt>
                <c:pt idx="246">
                  <c:v>-4.9008104866238291</c:v>
                </c:pt>
                <c:pt idx="247">
                  <c:v>-4.091884259155858</c:v>
                </c:pt>
                <c:pt idx="248">
                  <c:v>-3.098975670581289</c:v>
                </c:pt>
                <c:pt idx="249">
                  <c:v>-2.662749315041701</c:v>
                </c:pt>
                <c:pt idx="250">
                  <c:v>-2.6967054001432298</c:v>
                </c:pt>
                <c:pt idx="251">
                  <c:v>-2.6874419772328721</c:v>
                </c:pt>
                <c:pt idx="252">
                  <c:v>-5.0134408488947706</c:v>
                </c:pt>
                <c:pt idx="253">
                  <c:v>-5.4252029783820461</c:v>
                </c:pt>
                <c:pt idx="254">
                  <c:v>-5.3813382461654662</c:v>
                </c:pt>
                <c:pt idx="255">
                  <c:v>-5.5149679458902376</c:v>
                </c:pt>
                <c:pt idx="256">
                  <c:v>-5.5750912635069696</c:v>
                </c:pt>
                <c:pt idx="257">
                  <c:v>-4.4086390354118814</c:v>
                </c:pt>
                <c:pt idx="258">
                  <c:v>-4.3700532458271226</c:v>
                </c:pt>
                <c:pt idx="259">
                  <c:v>-2.2955901554051512</c:v>
                </c:pt>
                <c:pt idx="260">
                  <c:v>-1.9668007825521561</c:v>
                </c:pt>
                <c:pt idx="261">
                  <c:v>-2.2080121819201111</c:v>
                </c:pt>
                <c:pt idx="262">
                  <c:v>-2.3685219999185709</c:v>
                </c:pt>
                <c:pt idx="263">
                  <c:v>-2.4631187242260641</c:v>
                </c:pt>
                <c:pt idx="264">
                  <c:v>-2.3251650002673472</c:v>
                </c:pt>
                <c:pt idx="265">
                  <c:v>-3.2181157186527329</c:v>
                </c:pt>
                <c:pt idx="266">
                  <c:v>-2.1304099542859309</c:v>
                </c:pt>
                <c:pt idx="267">
                  <c:v>-2.1750832534482711</c:v>
                </c:pt>
                <c:pt idx="268">
                  <c:v>-1.363182849246265</c:v>
                </c:pt>
                <c:pt idx="269">
                  <c:v>-1.544825710355489</c:v>
                </c:pt>
                <c:pt idx="270">
                  <c:v>-1.372039836199058</c:v>
                </c:pt>
                <c:pt idx="271">
                  <c:v>-1.7113866463730429</c:v>
                </c:pt>
                <c:pt idx="272">
                  <c:v>-1.7127271342662309</c:v>
                </c:pt>
                <c:pt idx="273">
                  <c:v>-6.4839458655251079</c:v>
                </c:pt>
                <c:pt idx="274">
                  <c:v>-5.4734919216368212</c:v>
                </c:pt>
                <c:pt idx="275">
                  <c:v>-5.4281868407225247</c:v>
                </c:pt>
                <c:pt idx="276">
                  <c:v>-7.3104568951099154</c:v>
                </c:pt>
                <c:pt idx="277">
                  <c:v>-7.4100127994042779</c:v>
                </c:pt>
                <c:pt idx="278">
                  <c:v>-7.7417214401864882</c:v>
                </c:pt>
                <c:pt idx="279">
                  <c:v>-8.1832938401850086</c:v>
                </c:pt>
                <c:pt idx="280">
                  <c:v>-4.4983071302037487</c:v>
                </c:pt>
                <c:pt idx="281">
                  <c:v>-4.4489814261570118</c:v>
                </c:pt>
                <c:pt idx="282">
                  <c:v>-4.6079302533126949</c:v>
                </c:pt>
                <c:pt idx="283">
                  <c:v>-1.1184649903300821</c:v>
                </c:pt>
                <c:pt idx="284">
                  <c:v>-0.40000093175772727</c:v>
                </c:pt>
                <c:pt idx="285">
                  <c:v>-0.63279020899779681</c:v>
                </c:pt>
                <c:pt idx="286">
                  <c:v>-0.67609127049730233</c:v>
                </c:pt>
                <c:pt idx="287">
                  <c:v>-0.62163802252333156</c:v>
                </c:pt>
                <c:pt idx="288">
                  <c:v>-0.8769115262877385</c:v>
                </c:pt>
                <c:pt idx="289">
                  <c:v>-1.108459583083903</c:v>
                </c:pt>
                <c:pt idx="290">
                  <c:v>-1.0564371265424699</c:v>
                </c:pt>
                <c:pt idx="291">
                  <c:v>-1.6266274599981929</c:v>
                </c:pt>
                <c:pt idx="292">
                  <c:v>-1.656018702327323</c:v>
                </c:pt>
                <c:pt idx="293">
                  <c:v>-1.115123088130336</c:v>
                </c:pt>
                <c:pt idx="294">
                  <c:v>2.41707730644336E-2</c:v>
                </c:pt>
                <c:pt idx="295">
                  <c:v>9.4215385375186145E-2</c:v>
                </c:pt>
                <c:pt idx="296">
                  <c:v>0.43448518978497219</c:v>
                </c:pt>
                <c:pt idx="297">
                  <c:v>0.48943672128767451</c:v>
                </c:pt>
                <c:pt idx="298">
                  <c:v>0.23633357118482931</c:v>
                </c:pt>
                <c:pt idx="299">
                  <c:v>0.44643906876076761</c:v>
                </c:pt>
                <c:pt idx="300">
                  <c:v>0.41756289164712967</c:v>
                </c:pt>
                <c:pt idx="301">
                  <c:v>2.7817479930843092</c:v>
                </c:pt>
                <c:pt idx="302">
                  <c:v>-0.72026659301058871</c:v>
                </c:pt>
                <c:pt idx="303">
                  <c:v>1.4552670000957799</c:v>
                </c:pt>
                <c:pt idx="304">
                  <c:v>1.366542386231139</c:v>
                </c:pt>
                <c:pt idx="305">
                  <c:v>1.611389951123968</c:v>
                </c:pt>
                <c:pt idx="306">
                  <c:v>1.5091079322545089</c:v>
                </c:pt>
                <c:pt idx="307">
                  <c:v>1.5453426971066091</c:v>
                </c:pt>
                <c:pt idx="308">
                  <c:v>1.6368572164631201</c:v>
                </c:pt>
                <c:pt idx="309">
                  <c:v>1.8268607107116139</c:v>
                </c:pt>
                <c:pt idx="310">
                  <c:v>1.5548387917815421</c:v>
                </c:pt>
                <c:pt idx="311">
                  <c:v>1.833913159562961</c:v>
                </c:pt>
                <c:pt idx="312">
                  <c:v>1.969585639605633</c:v>
                </c:pt>
                <c:pt idx="313">
                  <c:v>2.252707200639215</c:v>
                </c:pt>
                <c:pt idx="314">
                  <c:v>1.738821504308717</c:v>
                </c:pt>
                <c:pt idx="315">
                  <c:v>2.2085383754685779</c:v>
                </c:pt>
                <c:pt idx="316">
                  <c:v>2.251456928814989</c:v>
                </c:pt>
                <c:pt idx="317">
                  <c:v>2.5896823241583111</c:v>
                </c:pt>
                <c:pt idx="318">
                  <c:v>2.908878224902594</c:v>
                </c:pt>
                <c:pt idx="319">
                  <c:v>3.12785004924045</c:v>
                </c:pt>
                <c:pt idx="320">
                  <c:v>3.3094985620363668</c:v>
                </c:pt>
                <c:pt idx="321">
                  <c:v>3.6640061818033161</c:v>
                </c:pt>
                <c:pt idx="322">
                  <c:v>3.7601291826208372</c:v>
                </c:pt>
                <c:pt idx="323">
                  <c:v>4.0778783826792804</c:v>
                </c:pt>
                <c:pt idx="324">
                  <c:v>4.2859848869387562</c:v>
                </c:pt>
                <c:pt idx="325">
                  <c:v>4.0686133707700307</c:v>
                </c:pt>
                <c:pt idx="326">
                  <c:v>3.892250938114266</c:v>
                </c:pt>
                <c:pt idx="327">
                  <c:v>3.4637272953461462</c:v>
                </c:pt>
                <c:pt idx="328">
                  <c:v>3.6487792402070909</c:v>
                </c:pt>
                <c:pt idx="329">
                  <c:v>4.3919294610150033</c:v>
                </c:pt>
                <c:pt idx="330">
                  <c:v>4.1564297498865201</c:v>
                </c:pt>
                <c:pt idx="331">
                  <c:v>3.8724134965202168</c:v>
                </c:pt>
                <c:pt idx="332">
                  <c:v>-0.84324174996444157</c:v>
                </c:pt>
                <c:pt idx="333">
                  <c:v>-0.48574137583845101</c:v>
                </c:pt>
                <c:pt idx="334">
                  <c:v>-0.45218460838134428</c:v>
                </c:pt>
                <c:pt idx="335">
                  <c:v>-0.3166405320463781</c:v>
                </c:pt>
                <c:pt idx="336">
                  <c:v>-8.4256252873466053E-2</c:v>
                </c:pt>
                <c:pt idx="337">
                  <c:v>0.1615342849074963</c:v>
                </c:pt>
                <c:pt idx="338">
                  <c:v>-0.76914713052980943</c:v>
                </c:pt>
                <c:pt idx="339">
                  <c:v>-0.45959102281311459</c:v>
                </c:pt>
                <c:pt idx="340">
                  <c:v>-2.145651865847817</c:v>
                </c:pt>
                <c:pt idx="341">
                  <c:v>-1.8655032353752929</c:v>
                </c:pt>
                <c:pt idx="342">
                  <c:v>-1.595063394763393</c:v>
                </c:pt>
                <c:pt idx="343">
                  <c:v>-1.853841501474967</c:v>
                </c:pt>
                <c:pt idx="344">
                  <c:v>-0.93748719514655932</c:v>
                </c:pt>
                <c:pt idx="345">
                  <c:v>0.21903914155097939</c:v>
                </c:pt>
                <c:pt idx="346">
                  <c:v>0.78708033677433775</c:v>
                </c:pt>
                <c:pt idx="347">
                  <c:v>1.2943231837382001</c:v>
                </c:pt>
                <c:pt idx="348">
                  <c:v>1.843537693076321</c:v>
                </c:pt>
                <c:pt idx="349">
                  <c:v>1.9930215321459239</c:v>
                </c:pt>
                <c:pt idx="350">
                  <c:v>4.6116437284622984</c:v>
                </c:pt>
                <c:pt idx="351">
                  <c:v>4.7161893151500323</c:v>
                </c:pt>
                <c:pt idx="352">
                  <c:v>5.5640925965359358</c:v>
                </c:pt>
                <c:pt idx="353">
                  <c:v>5.5243753655398038</c:v>
                </c:pt>
                <c:pt idx="354">
                  <c:v>7.1523372064570694</c:v>
                </c:pt>
                <c:pt idx="355">
                  <c:v>8.0127796904524757</c:v>
                </c:pt>
                <c:pt idx="356">
                  <c:v>8.7516380412045294</c:v>
                </c:pt>
                <c:pt idx="357">
                  <c:v>9.5368478235501115</c:v>
                </c:pt>
                <c:pt idx="358">
                  <c:v>10.05172635684845</c:v>
                </c:pt>
                <c:pt idx="359">
                  <c:v>10.804303521633001</c:v>
                </c:pt>
                <c:pt idx="360">
                  <c:v>11.09294239820078</c:v>
                </c:pt>
                <c:pt idx="361">
                  <c:v>10.50903837623788</c:v>
                </c:pt>
                <c:pt idx="362">
                  <c:v>11.932995179353529</c:v>
                </c:pt>
                <c:pt idx="363">
                  <c:v>11.98861033052815</c:v>
                </c:pt>
                <c:pt idx="364">
                  <c:v>8.9827802003349859</c:v>
                </c:pt>
                <c:pt idx="365">
                  <c:v>8.2673132313400259</c:v>
                </c:pt>
                <c:pt idx="366">
                  <c:v>8.6482684257614864</c:v>
                </c:pt>
                <c:pt idx="367">
                  <c:v>9.3081615217621021</c:v>
                </c:pt>
                <c:pt idx="368">
                  <c:v>9.5934276389117628</c:v>
                </c:pt>
                <c:pt idx="369">
                  <c:v>9.9391932798422644</c:v>
                </c:pt>
                <c:pt idx="370">
                  <c:v>8.4008776247187882</c:v>
                </c:pt>
                <c:pt idx="371">
                  <c:v>14.10773824959964</c:v>
                </c:pt>
                <c:pt idx="372">
                  <c:v>8.2859161085936606</c:v>
                </c:pt>
                <c:pt idx="373">
                  <c:v>6.733877858722991</c:v>
                </c:pt>
                <c:pt idx="374">
                  <c:v>9.334193529834856</c:v>
                </c:pt>
                <c:pt idx="375">
                  <c:v>9.9369911002412366</c:v>
                </c:pt>
                <c:pt idx="376">
                  <c:v>12.61000068151832</c:v>
                </c:pt>
                <c:pt idx="377">
                  <c:v>13.59394174386156</c:v>
                </c:pt>
                <c:pt idx="378">
                  <c:v>17.398886517563529</c:v>
                </c:pt>
                <c:pt idx="379">
                  <c:v>6.9461995527907954</c:v>
                </c:pt>
                <c:pt idx="380">
                  <c:v>15.523558817530329</c:v>
                </c:pt>
                <c:pt idx="381">
                  <c:v>27.795350415209771</c:v>
                </c:pt>
                <c:pt idx="382">
                  <c:v>24.48352391374608</c:v>
                </c:pt>
                <c:pt idx="383">
                  <c:v>18.25513337968663</c:v>
                </c:pt>
                <c:pt idx="384">
                  <c:v>15.2549334911205</c:v>
                </c:pt>
                <c:pt idx="385">
                  <c:v>15.6447946214863</c:v>
                </c:pt>
                <c:pt idx="386">
                  <c:v>15.733662351617699</c:v>
                </c:pt>
                <c:pt idx="387">
                  <c:v>15.77466346455256</c:v>
                </c:pt>
                <c:pt idx="388">
                  <c:v>15.71344775480569</c:v>
                </c:pt>
                <c:pt idx="389">
                  <c:v>15.85796147235501</c:v>
                </c:pt>
                <c:pt idx="390">
                  <c:v>15.782740867368471</c:v>
                </c:pt>
                <c:pt idx="391">
                  <c:v>15.604109295470661</c:v>
                </c:pt>
                <c:pt idx="392">
                  <c:v>15.525636836265219</c:v>
                </c:pt>
                <c:pt idx="393">
                  <c:v>15.63426384383564</c:v>
                </c:pt>
                <c:pt idx="394">
                  <c:v>17.150148066297579</c:v>
                </c:pt>
                <c:pt idx="395">
                  <c:v>17.396415799210349</c:v>
                </c:pt>
                <c:pt idx="396">
                  <c:v>17.34232862006807</c:v>
                </c:pt>
                <c:pt idx="397">
                  <c:v>17.448852334733719</c:v>
                </c:pt>
                <c:pt idx="398">
                  <c:v>17.45461782000655</c:v>
                </c:pt>
                <c:pt idx="399">
                  <c:v>17.45275988591861</c:v>
                </c:pt>
                <c:pt idx="400">
                  <c:v>17.42176515508476</c:v>
                </c:pt>
                <c:pt idx="401">
                  <c:v>17.424430135970841</c:v>
                </c:pt>
                <c:pt idx="402">
                  <c:v>17.36806691987756</c:v>
                </c:pt>
                <c:pt idx="403">
                  <c:v>17.36866665257817</c:v>
                </c:pt>
                <c:pt idx="404">
                  <c:v>17.367233356662229</c:v>
                </c:pt>
                <c:pt idx="405">
                  <c:v>17.374092771206239</c:v>
                </c:pt>
                <c:pt idx="406">
                  <c:v>17.364415789267241</c:v>
                </c:pt>
                <c:pt idx="407">
                  <c:v>17.339155885933469</c:v>
                </c:pt>
                <c:pt idx="408">
                  <c:v>17.330274739381188</c:v>
                </c:pt>
                <c:pt idx="409">
                  <c:v>17.33537430959819</c:v>
                </c:pt>
                <c:pt idx="410">
                  <c:v>17.47192260925765</c:v>
                </c:pt>
                <c:pt idx="411">
                  <c:v>17.482402392970808</c:v>
                </c:pt>
                <c:pt idx="412">
                  <c:v>17.503537662522099</c:v>
                </c:pt>
                <c:pt idx="413">
                  <c:v>17.51402341906239</c:v>
                </c:pt>
                <c:pt idx="414">
                  <c:v>17.56421150557258</c:v>
                </c:pt>
                <c:pt idx="415">
                  <c:v>17.609218514251548</c:v>
                </c:pt>
                <c:pt idx="416">
                  <c:v>17.728461334192801</c:v>
                </c:pt>
                <c:pt idx="417">
                  <c:v>17.735474555953189</c:v>
                </c:pt>
                <c:pt idx="418">
                  <c:v>17.72596817415776</c:v>
                </c:pt>
                <c:pt idx="419">
                  <c:v>17.719151008565049</c:v>
                </c:pt>
                <c:pt idx="420">
                  <c:v>17.74793551583463</c:v>
                </c:pt>
                <c:pt idx="421">
                  <c:v>17.715781553814939</c:v>
                </c:pt>
                <c:pt idx="422">
                  <c:v>17.69268803235482</c:v>
                </c:pt>
                <c:pt idx="423">
                  <c:v>17.68870362775046</c:v>
                </c:pt>
                <c:pt idx="424">
                  <c:v>17.69580643603425</c:v>
                </c:pt>
                <c:pt idx="425">
                  <c:v>17.712527343527629</c:v>
                </c:pt>
                <c:pt idx="426">
                  <c:v>17.721242474635829</c:v>
                </c:pt>
                <c:pt idx="427">
                  <c:v>17.73505605521401</c:v>
                </c:pt>
                <c:pt idx="428">
                  <c:v>17.746747454381271</c:v>
                </c:pt>
                <c:pt idx="429">
                  <c:v>17.712727159997279</c:v>
                </c:pt>
                <c:pt idx="430">
                  <c:v>17.66016894348704</c:v>
                </c:pt>
                <c:pt idx="431">
                  <c:v>17.670156789959439</c:v>
                </c:pt>
                <c:pt idx="432">
                  <c:v>17.596742043693549</c:v>
                </c:pt>
                <c:pt idx="433">
                  <c:v>17.379527344771621</c:v>
                </c:pt>
                <c:pt idx="434">
                  <c:v>17.351361949059569</c:v>
                </c:pt>
                <c:pt idx="435">
                  <c:v>16.401628107495601</c:v>
                </c:pt>
                <c:pt idx="436">
                  <c:v>16.281073333068729</c:v>
                </c:pt>
                <c:pt idx="437">
                  <c:v>16.333988874095049</c:v>
                </c:pt>
                <c:pt idx="438">
                  <c:v>15.350305335859231</c:v>
                </c:pt>
                <c:pt idx="439">
                  <c:v>14.24859993402711</c:v>
                </c:pt>
                <c:pt idx="440">
                  <c:v>14.10314058086619</c:v>
                </c:pt>
                <c:pt idx="441">
                  <c:v>14.06496690190308</c:v>
                </c:pt>
                <c:pt idx="442">
                  <c:v>14.073914073905121</c:v>
                </c:pt>
                <c:pt idx="443">
                  <c:v>13.999286366032161</c:v>
                </c:pt>
                <c:pt idx="444">
                  <c:v>14.03310550951997</c:v>
                </c:pt>
                <c:pt idx="445">
                  <c:v>13.994679083482721</c:v>
                </c:pt>
                <c:pt idx="446">
                  <c:v>13.95580407738144</c:v>
                </c:pt>
                <c:pt idx="447">
                  <c:v>13.849105620028711</c:v>
                </c:pt>
                <c:pt idx="448">
                  <c:v>13.875616381968131</c:v>
                </c:pt>
                <c:pt idx="449">
                  <c:v>13.91799815156504</c:v>
                </c:pt>
                <c:pt idx="450">
                  <c:v>13.950226895775449</c:v>
                </c:pt>
                <c:pt idx="451">
                  <c:v>13.936737191266371</c:v>
                </c:pt>
                <c:pt idx="452">
                  <c:v>13.939277877634989</c:v>
                </c:pt>
                <c:pt idx="453">
                  <c:v>14.052285797576859</c:v>
                </c:pt>
                <c:pt idx="454">
                  <c:v>13.87172154694589</c:v>
                </c:pt>
                <c:pt idx="455">
                  <c:v>13.63746102387873</c:v>
                </c:pt>
                <c:pt idx="456">
                  <c:v>13.55139588168112</c:v>
                </c:pt>
                <c:pt idx="457">
                  <c:v>13.55150313512301</c:v>
                </c:pt>
                <c:pt idx="458">
                  <c:v>13.414494774040101</c:v>
                </c:pt>
                <c:pt idx="459">
                  <c:v>13.43341435928766</c:v>
                </c:pt>
                <c:pt idx="460">
                  <c:v>13.31261343630236</c:v>
                </c:pt>
                <c:pt idx="461">
                  <c:v>13.189867639526909</c:v>
                </c:pt>
                <c:pt idx="462">
                  <c:v>13.317237301167641</c:v>
                </c:pt>
                <c:pt idx="463">
                  <c:v>13.358388606639201</c:v>
                </c:pt>
                <c:pt idx="464">
                  <c:v>13.35704445578288</c:v>
                </c:pt>
                <c:pt idx="465">
                  <c:v>13.20953941838674</c:v>
                </c:pt>
                <c:pt idx="466">
                  <c:v>13.217325093837671</c:v>
                </c:pt>
                <c:pt idx="467">
                  <c:v>13.15732179107548</c:v>
                </c:pt>
                <c:pt idx="468">
                  <c:v>13.119854424908709</c:v>
                </c:pt>
                <c:pt idx="469">
                  <c:v>13.114951591558009</c:v>
                </c:pt>
                <c:pt idx="470">
                  <c:v>12.966573943902061</c:v>
                </c:pt>
                <c:pt idx="471">
                  <c:v>12.763703719239301</c:v>
                </c:pt>
                <c:pt idx="472">
                  <c:v>12.743033513712289</c:v>
                </c:pt>
                <c:pt idx="473">
                  <c:v>12.72943502228232</c:v>
                </c:pt>
                <c:pt idx="474">
                  <c:v>12.78865204659229</c:v>
                </c:pt>
                <c:pt idx="475">
                  <c:v>12.58703744966874</c:v>
                </c:pt>
                <c:pt idx="476">
                  <c:v>12.48307698711805</c:v>
                </c:pt>
                <c:pt idx="477">
                  <c:v>12.69616455752683</c:v>
                </c:pt>
                <c:pt idx="478">
                  <c:v>13.58484049671824</c:v>
                </c:pt>
                <c:pt idx="479">
                  <c:v>13.50047149576227</c:v>
                </c:pt>
                <c:pt idx="480">
                  <c:v>13.419067658025879</c:v>
                </c:pt>
                <c:pt idx="481">
                  <c:v>2.0641021705135638</c:v>
                </c:pt>
                <c:pt idx="482">
                  <c:v>2.1400291327194769</c:v>
                </c:pt>
                <c:pt idx="483">
                  <c:v>2.0504755464345048</c:v>
                </c:pt>
                <c:pt idx="484">
                  <c:v>2.0754167002478212</c:v>
                </c:pt>
                <c:pt idx="485">
                  <c:v>2.0391521104903991</c:v>
                </c:pt>
                <c:pt idx="486">
                  <c:v>1.9970814873805689</c:v>
                </c:pt>
                <c:pt idx="487">
                  <c:v>1.8027335899833401</c:v>
                </c:pt>
                <c:pt idx="488">
                  <c:v>1.47298432356024</c:v>
                </c:pt>
                <c:pt idx="489">
                  <c:v>1.8274581743348719</c:v>
                </c:pt>
                <c:pt idx="490">
                  <c:v>2.0068239342676222</c:v>
                </c:pt>
                <c:pt idx="491">
                  <c:v>2.0130241106478408</c:v>
                </c:pt>
                <c:pt idx="492">
                  <c:v>2.0620057093759101</c:v>
                </c:pt>
                <c:pt idx="493">
                  <c:v>1.9974973416602211</c:v>
                </c:pt>
                <c:pt idx="494">
                  <c:v>1.9027947467206729</c:v>
                </c:pt>
                <c:pt idx="495">
                  <c:v>1.9603761276990279</c:v>
                </c:pt>
                <c:pt idx="496">
                  <c:v>1.921115353586714</c:v>
                </c:pt>
                <c:pt idx="497">
                  <c:v>1.5998052016548601</c:v>
                </c:pt>
                <c:pt idx="498">
                  <c:v>1.628431299049645</c:v>
                </c:pt>
                <c:pt idx="499">
                  <c:v>1.4026039499705549</c:v>
                </c:pt>
                <c:pt idx="500">
                  <c:v>1.6033245741887541</c:v>
                </c:pt>
                <c:pt idx="501">
                  <c:v>1.830410698161018</c:v>
                </c:pt>
                <c:pt idx="502">
                  <c:v>2.1411821552822592</c:v>
                </c:pt>
                <c:pt idx="503">
                  <c:v>2.7273201796849018</c:v>
                </c:pt>
                <c:pt idx="504">
                  <c:v>2.1173743509538099</c:v>
                </c:pt>
                <c:pt idx="505">
                  <c:v>2.2020289739769439</c:v>
                </c:pt>
                <c:pt idx="506">
                  <c:v>2.3729307634131369</c:v>
                </c:pt>
                <c:pt idx="507">
                  <c:v>0.63340316359988691</c:v>
                </c:pt>
                <c:pt idx="508">
                  <c:v>1.1957696042353949</c:v>
                </c:pt>
                <c:pt idx="509">
                  <c:v>1.5717468590983761</c:v>
                </c:pt>
                <c:pt idx="510">
                  <c:v>1.2117550578721319</c:v>
                </c:pt>
                <c:pt idx="511">
                  <c:v>1.532871063127452</c:v>
                </c:pt>
                <c:pt idx="512">
                  <c:v>1.385959825667314</c:v>
                </c:pt>
                <c:pt idx="513">
                  <c:v>1.5953404316851449</c:v>
                </c:pt>
                <c:pt idx="514">
                  <c:v>2.0231259020299821</c:v>
                </c:pt>
                <c:pt idx="515">
                  <c:v>2.256006597945913</c:v>
                </c:pt>
                <c:pt idx="516">
                  <c:v>2.1977886864681651</c:v>
                </c:pt>
                <c:pt idx="517">
                  <c:v>1.569835758177931</c:v>
                </c:pt>
                <c:pt idx="518">
                  <c:v>1.820497113469806</c:v>
                </c:pt>
                <c:pt idx="519">
                  <c:v>-0.1576429683670213</c:v>
                </c:pt>
                <c:pt idx="520">
                  <c:v>-0.14212001883525011</c:v>
                </c:pt>
                <c:pt idx="521">
                  <c:v>-2.372906879191969</c:v>
                </c:pt>
                <c:pt idx="522">
                  <c:v>-2.0237753156615099</c:v>
                </c:pt>
                <c:pt idx="523">
                  <c:v>-1.8827456704382719</c:v>
                </c:pt>
                <c:pt idx="524">
                  <c:v>-1.690337736888015</c:v>
                </c:pt>
                <c:pt idx="525">
                  <c:v>-1.6607798608104649</c:v>
                </c:pt>
                <c:pt idx="526">
                  <c:v>-1.8408672263115631</c:v>
                </c:pt>
                <c:pt idx="527">
                  <c:v>-0.96121884601146235</c:v>
                </c:pt>
                <c:pt idx="528">
                  <c:v>-0.78306473836175883</c:v>
                </c:pt>
                <c:pt idx="529">
                  <c:v>-0.8429805655062097</c:v>
                </c:pt>
                <c:pt idx="530">
                  <c:v>-0.7732241225457841</c:v>
                </c:pt>
                <c:pt idx="531">
                  <c:v>-2.8682789553963741</c:v>
                </c:pt>
                <c:pt idx="532">
                  <c:v>-2.4531109954792321</c:v>
                </c:pt>
                <c:pt idx="533">
                  <c:v>-2.11475038044486</c:v>
                </c:pt>
                <c:pt idx="534">
                  <c:v>-2.001414705620014</c:v>
                </c:pt>
                <c:pt idx="535">
                  <c:v>-2.1127844380640499</c:v>
                </c:pt>
                <c:pt idx="536">
                  <c:v>-2.0783648052329942</c:v>
                </c:pt>
                <c:pt idx="537">
                  <c:v>-2.124697058275288</c:v>
                </c:pt>
                <c:pt idx="538">
                  <c:v>-2.0638660227400578</c:v>
                </c:pt>
                <c:pt idx="539">
                  <c:v>-2.037100274352607</c:v>
                </c:pt>
                <c:pt idx="540">
                  <c:v>-2.0463570924665899</c:v>
                </c:pt>
                <c:pt idx="541">
                  <c:v>-1.912724857229517</c:v>
                </c:pt>
                <c:pt idx="542">
                  <c:v>-1.8139844891786581</c:v>
                </c:pt>
                <c:pt idx="543">
                  <c:v>-1.824601468870988</c:v>
                </c:pt>
                <c:pt idx="544">
                  <c:v>-2.1995945466712752</c:v>
                </c:pt>
                <c:pt idx="545">
                  <c:v>-2.3047200075140322</c:v>
                </c:pt>
                <c:pt idx="546">
                  <c:v>-2.5206326224744529</c:v>
                </c:pt>
                <c:pt idx="547">
                  <c:v>-0.84122561119236927</c:v>
                </c:pt>
                <c:pt idx="548">
                  <c:v>-0.82508447676532581</c:v>
                </c:pt>
                <c:pt idx="549">
                  <c:v>-0.84229629573675302</c:v>
                </c:pt>
                <c:pt idx="550">
                  <c:v>-0.93187906111845353</c:v>
                </c:pt>
                <c:pt idx="551">
                  <c:v>-0.98691596630546674</c:v>
                </c:pt>
                <c:pt idx="552">
                  <c:v>-1.078838788073984</c:v>
                </c:pt>
                <c:pt idx="553">
                  <c:v>-1.2144902548724039</c:v>
                </c:pt>
                <c:pt idx="554">
                  <c:v>-1.423973866991558</c:v>
                </c:pt>
                <c:pt idx="555">
                  <c:v>-1.6204991846292169</c:v>
                </c:pt>
                <c:pt idx="556">
                  <c:v>-1.613988442736018</c:v>
                </c:pt>
                <c:pt idx="557">
                  <c:v>-1.744173984549217</c:v>
                </c:pt>
                <c:pt idx="558">
                  <c:v>-2.0212982201875929</c:v>
                </c:pt>
                <c:pt idx="559">
                  <c:v>-2.2640162545549738</c:v>
                </c:pt>
                <c:pt idx="560">
                  <c:v>-2.434101644099707</c:v>
                </c:pt>
                <c:pt idx="561">
                  <c:v>-2.298037902740973</c:v>
                </c:pt>
                <c:pt idx="562">
                  <c:v>-2.2090457497853628</c:v>
                </c:pt>
                <c:pt idx="563">
                  <c:v>-2.2517415715841538</c:v>
                </c:pt>
                <c:pt idx="564">
                  <c:v>-2.2958264307003762</c:v>
                </c:pt>
                <c:pt idx="565">
                  <c:v>-2.441781141163033</c:v>
                </c:pt>
                <c:pt idx="566">
                  <c:v>-2.5568020757128882</c:v>
                </c:pt>
                <c:pt idx="567">
                  <c:v>-2.7480964955640741</c:v>
                </c:pt>
                <c:pt idx="568">
                  <c:v>-2.7803344106153438</c:v>
                </c:pt>
                <c:pt idx="569">
                  <c:v>-2.888879111650581</c:v>
                </c:pt>
                <c:pt idx="570">
                  <c:v>-2.9071259681584789</c:v>
                </c:pt>
                <c:pt idx="571">
                  <c:v>-2.6306296745650868</c:v>
                </c:pt>
                <c:pt idx="572">
                  <c:v>-2.6989450258524599</c:v>
                </c:pt>
                <c:pt idx="573">
                  <c:v>-7.2709498879959451</c:v>
                </c:pt>
                <c:pt idx="574">
                  <c:v>-6.9129019755239227</c:v>
                </c:pt>
                <c:pt idx="575">
                  <c:v>-4.4488441716470746</c:v>
                </c:pt>
                <c:pt idx="576">
                  <c:v>-4.3740218103904027</c:v>
                </c:pt>
                <c:pt idx="577">
                  <c:v>-4.4205246397064748</c:v>
                </c:pt>
                <c:pt idx="578">
                  <c:v>-4.354674264425249</c:v>
                </c:pt>
                <c:pt idx="579">
                  <c:v>-4.0882697457059791</c:v>
                </c:pt>
                <c:pt idx="580">
                  <c:v>-3.9763257193340138</c:v>
                </c:pt>
                <c:pt idx="581">
                  <c:v>-3.8719712320629749</c:v>
                </c:pt>
                <c:pt idx="582">
                  <c:v>-4.0120454832473627</c:v>
                </c:pt>
                <c:pt idx="583">
                  <c:v>-3.7826819096716662</c:v>
                </c:pt>
                <c:pt idx="584">
                  <c:v>-3.7358729475475339</c:v>
                </c:pt>
                <c:pt idx="585">
                  <c:v>-3.7537301625650561</c:v>
                </c:pt>
                <c:pt idx="586">
                  <c:v>-2.716640067886559</c:v>
                </c:pt>
                <c:pt idx="587">
                  <c:v>-2.0081849225959019</c:v>
                </c:pt>
                <c:pt idx="588">
                  <c:v>-1.382987824701466</c:v>
                </c:pt>
                <c:pt idx="589">
                  <c:v>-1.6025858538683051</c:v>
                </c:pt>
                <c:pt idx="590">
                  <c:v>-1.770721103215777</c:v>
                </c:pt>
                <c:pt idx="591">
                  <c:v>-0.2458185648030877</c:v>
                </c:pt>
                <c:pt idx="592">
                  <c:v>-0.23918447703935189</c:v>
                </c:pt>
                <c:pt idx="593">
                  <c:v>-0.122670765728742</c:v>
                </c:pt>
                <c:pt idx="594">
                  <c:v>0.29642661631953621</c:v>
                </c:pt>
                <c:pt idx="595">
                  <c:v>1.372606037871549E-2</c:v>
                </c:pt>
                <c:pt idx="596">
                  <c:v>-0.83781057780178259</c:v>
                </c:pt>
                <c:pt idx="597">
                  <c:v>-1.228990290733009</c:v>
                </c:pt>
                <c:pt idx="598">
                  <c:v>-1.919693410321138</c:v>
                </c:pt>
                <c:pt idx="599">
                  <c:v>-2.145636872751794</c:v>
                </c:pt>
                <c:pt idx="600">
                  <c:v>-3.2083470004983141</c:v>
                </c:pt>
                <c:pt idx="601">
                  <c:v>-3.1499354977676428</c:v>
                </c:pt>
                <c:pt idx="602">
                  <c:v>-3.4748012394883721</c:v>
                </c:pt>
                <c:pt idx="603">
                  <c:v>-3.287306359924024</c:v>
                </c:pt>
                <c:pt idx="604">
                  <c:v>-2.1516127303609309</c:v>
                </c:pt>
                <c:pt idx="605">
                  <c:v>-1.2729152253840039</c:v>
                </c:pt>
                <c:pt idx="606">
                  <c:v>-0.7607834882449751</c:v>
                </c:pt>
                <c:pt idx="607">
                  <c:v>-0.90127952981381299</c:v>
                </c:pt>
                <c:pt idx="608">
                  <c:v>-0.76628112159369977</c:v>
                </c:pt>
                <c:pt idx="609">
                  <c:v>-0.63906448618670453</c:v>
                </c:pt>
                <c:pt idx="610">
                  <c:v>-0.27336661875853713</c:v>
                </c:pt>
                <c:pt idx="611">
                  <c:v>0.19182470135673671</c:v>
                </c:pt>
                <c:pt idx="612">
                  <c:v>0.37511934942016723</c:v>
                </c:pt>
                <c:pt idx="613">
                  <c:v>0.25125372992214778</c:v>
                </c:pt>
                <c:pt idx="614">
                  <c:v>-0.3748718343039244</c:v>
                </c:pt>
                <c:pt idx="615">
                  <c:v>0.4192092472453624</c:v>
                </c:pt>
                <c:pt idx="616">
                  <c:v>0.8741871477647507</c:v>
                </c:pt>
                <c:pt idx="617">
                  <c:v>1.2582248064886701</c:v>
                </c:pt>
                <c:pt idx="618">
                  <c:v>1.1460477951777861</c:v>
                </c:pt>
                <c:pt idx="619">
                  <c:v>1.5808379063301461</c:v>
                </c:pt>
                <c:pt idx="620">
                  <c:v>2.1247219501631212</c:v>
                </c:pt>
                <c:pt idx="621">
                  <c:v>1.7587094583477589</c:v>
                </c:pt>
                <c:pt idx="622">
                  <c:v>2.3151871745195369</c:v>
                </c:pt>
                <c:pt idx="623">
                  <c:v>3.1776789058331549</c:v>
                </c:pt>
                <c:pt idx="624">
                  <c:v>2.7615921248359929</c:v>
                </c:pt>
                <c:pt idx="625">
                  <c:v>4.0966437507095526</c:v>
                </c:pt>
                <c:pt idx="626">
                  <c:v>4.5083726584389723</c:v>
                </c:pt>
                <c:pt idx="627">
                  <c:v>4.0338093359669926</c:v>
                </c:pt>
                <c:pt idx="628">
                  <c:v>4.453729381132554</c:v>
                </c:pt>
                <c:pt idx="629">
                  <c:v>5.9630299369919086</c:v>
                </c:pt>
                <c:pt idx="630">
                  <c:v>7.0301661524259202</c:v>
                </c:pt>
                <c:pt idx="631">
                  <c:v>6.866073086853703</c:v>
                </c:pt>
                <c:pt idx="632">
                  <c:v>6.1163735114490194</c:v>
                </c:pt>
                <c:pt idx="633">
                  <c:v>6.4192299341893388</c:v>
                </c:pt>
                <c:pt idx="634">
                  <c:v>4.5616473535032753</c:v>
                </c:pt>
                <c:pt idx="635">
                  <c:v>4.4399484129966709</c:v>
                </c:pt>
                <c:pt idx="636">
                  <c:v>4.2844302807870491</c:v>
                </c:pt>
                <c:pt idx="637">
                  <c:v>3.0851820591991701</c:v>
                </c:pt>
                <c:pt idx="638">
                  <c:v>3.0056887950542328</c:v>
                </c:pt>
                <c:pt idx="639">
                  <c:v>3.319762804459415</c:v>
                </c:pt>
                <c:pt idx="640">
                  <c:v>3.3368903785508981</c:v>
                </c:pt>
                <c:pt idx="641">
                  <c:v>3.6979853183836511</c:v>
                </c:pt>
                <c:pt idx="642">
                  <c:v>3.5562777423715062</c:v>
                </c:pt>
                <c:pt idx="643">
                  <c:v>3.899059074171177</c:v>
                </c:pt>
                <c:pt idx="644">
                  <c:v>3.8187071081907362</c:v>
                </c:pt>
                <c:pt idx="645">
                  <c:v>3.878038077912684</c:v>
                </c:pt>
                <c:pt idx="646">
                  <c:v>3.7034664721649548</c:v>
                </c:pt>
                <c:pt idx="647">
                  <c:v>4.148078481344136</c:v>
                </c:pt>
                <c:pt idx="648">
                  <c:v>4.5177239496491879</c:v>
                </c:pt>
                <c:pt idx="649">
                  <c:v>4.8470477190316288</c:v>
                </c:pt>
                <c:pt idx="650">
                  <c:v>5.1268862770182722</c:v>
                </c:pt>
                <c:pt idx="651">
                  <c:v>5.1331857810388044</c:v>
                </c:pt>
                <c:pt idx="652">
                  <c:v>5.4848525831831481</c:v>
                </c:pt>
                <c:pt idx="653">
                  <c:v>5.7936650219258539</c:v>
                </c:pt>
                <c:pt idx="654">
                  <c:v>5.2644611007268978</c:v>
                </c:pt>
                <c:pt idx="655">
                  <c:v>6.6712100184424656</c:v>
                </c:pt>
                <c:pt idx="656">
                  <c:v>7.2091768455567191</c:v>
                </c:pt>
                <c:pt idx="657">
                  <c:v>6.160253826979222</c:v>
                </c:pt>
                <c:pt idx="658">
                  <c:v>8.0523768345721294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7-4408-B330-DF71FDC83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839904"/>
        <c:axId val="817851552"/>
      </c:barChart>
      <c:catAx>
        <c:axId val="81783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7851552"/>
        <c:crosses val="autoZero"/>
        <c:auto val="1"/>
        <c:lblAlgn val="ctr"/>
        <c:lblOffset val="100"/>
        <c:noMultiLvlLbl val="0"/>
      </c:catAx>
      <c:valAx>
        <c:axId val="8178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783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Asianmarkets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Sheet1!$A$2:$A$660</c:f>
              <c:strCache>
                <c:ptCount val="659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</c:strCache>
            </c:strRef>
          </c:cat>
          <c:val>
            <c:numRef>
              <c:f>Sheet1!$D$2:$D$660</c:f>
              <c:numCache>
                <c:formatCode>General</c:formatCode>
                <c:ptCount val="659"/>
                <c:pt idx="0">
                  <c:v>-2.6661000266979009</c:v>
                </c:pt>
                <c:pt idx="1">
                  <c:v>-2.4682328286846058</c:v>
                </c:pt>
                <c:pt idx="2">
                  <c:v>-65.398207105931888</c:v>
                </c:pt>
                <c:pt idx="3">
                  <c:v>-48.481090140047243</c:v>
                </c:pt>
                <c:pt idx="4">
                  <c:v>-36.751939099259893</c:v>
                </c:pt>
                <c:pt idx="5">
                  <c:v>-33.649004828068577</c:v>
                </c:pt>
                <c:pt idx="6">
                  <c:v>-12.71551309692077</c:v>
                </c:pt>
                <c:pt idx="7">
                  <c:v>-6.0652657348948233</c:v>
                </c:pt>
                <c:pt idx="8">
                  <c:v>-0.49967763181112451</c:v>
                </c:pt>
                <c:pt idx="9">
                  <c:v>-0.24502443921197431</c:v>
                </c:pt>
                <c:pt idx="10">
                  <c:v>-2.67855695361478</c:v>
                </c:pt>
                <c:pt idx="11">
                  <c:v>5.7742984120329623</c:v>
                </c:pt>
                <c:pt idx="12">
                  <c:v>2.2621983076160821</c:v>
                </c:pt>
                <c:pt idx="13">
                  <c:v>0.81795916412234959</c:v>
                </c:pt>
                <c:pt idx="14">
                  <c:v>2.870894060011274</c:v>
                </c:pt>
                <c:pt idx="15">
                  <c:v>3.5141166520363711</c:v>
                </c:pt>
                <c:pt idx="16">
                  <c:v>1.1233855891721449</c:v>
                </c:pt>
                <c:pt idx="17">
                  <c:v>-4.9111629765928058</c:v>
                </c:pt>
                <c:pt idx="18">
                  <c:v>-8.9661438095436665</c:v>
                </c:pt>
                <c:pt idx="19">
                  <c:v>-9.7745590354909808</c:v>
                </c:pt>
                <c:pt idx="20">
                  <c:v>-9.6761048604429405</c:v>
                </c:pt>
                <c:pt idx="21">
                  <c:v>-12.845749420716199</c:v>
                </c:pt>
                <c:pt idx="22">
                  <c:v>-13.62004803510011</c:v>
                </c:pt>
                <c:pt idx="23">
                  <c:v>-14.59823315278577</c:v>
                </c:pt>
                <c:pt idx="24">
                  <c:v>-32.232105913429407</c:v>
                </c:pt>
                <c:pt idx="25">
                  <c:v>-3.379111143120809</c:v>
                </c:pt>
                <c:pt idx="26">
                  <c:v>-3.1023137146884072</c:v>
                </c:pt>
                <c:pt idx="27">
                  <c:v>-2.8666090596093601</c:v>
                </c:pt>
                <c:pt idx="28">
                  <c:v>-2.583815088462146</c:v>
                </c:pt>
                <c:pt idx="29">
                  <c:v>-2.768871034014126</c:v>
                </c:pt>
                <c:pt idx="30">
                  <c:v>-2.6472955425246312</c:v>
                </c:pt>
                <c:pt idx="31">
                  <c:v>-2.0250574502583021</c:v>
                </c:pt>
                <c:pt idx="32">
                  <c:v>-2.268283957084094</c:v>
                </c:pt>
                <c:pt idx="33">
                  <c:v>-3.867077492882828</c:v>
                </c:pt>
                <c:pt idx="34">
                  <c:v>0.2238392081534073</c:v>
                </c:pt>
                <c:pt idx="35">
                  <c:v>1.0484322772532271</c:v>
                </c:pt>
                <c:pt idx="36">
                  <c:v>0.84937937958348186</c:v>
                </c:pt>
                <c:pt idx="37">
                  <c:v>1.3513636125937869</c:v>
                </c:pt>
                <c:pt idx="38">
                  <c:v>0.76716259053040403</c:v>
                </c:pt>
                <c:pt idx="39">
                  <c:v>0.47381543931489029</c:v>
                </c:pt>
                <c:pt idx="40">
                  <c:v>0.63773457972295944</c:v>
                </c:pt>
                <c:pt idx="41">
                  <c:v>6.8583271635176857E-2</c:v>
                </c:pt>
                <c:pt idx="42">
                  <c:v>-0.22024740483638541</c:v>
                </c:pt>
                <c:pt idx="43">
                  <c:v>-2.1458701009849999</c:v>
                </c:pt>
                <c:pt idx="44">
                  <c:v>-3.7488373844747902</c:v>
                </c:pt>
                <c:pt idx="45">
                  <c:v>-3.4880369822863462</c:v>
                </c:pt>
                <c:pt idx="46">
                  <c:v>-2.455149614713974</c:v>
                </c:pt>
                <c:pt idx="47">
                  <c:v>-2.500167094282816</c:v>
                </c:pt>
                <c:pt idx="48">
                  <c:v>-2.2318760505648001</c:v>
                </c:pt>
                <c:pt idx="49">
                  <c:v>-2.36401987475675</c:v>
                </c:pt>
                <c:pt idx="50">
                  <c:v>-2.0098841113788599</c:v>
                </c:pt>
                <c:pt idx="51">
                  <c:v>-1.699824414971737</c:v>
                </c:pt>
                <c:pt idx="52">
                  <c:v>-1.3864794991258189</c:v>
                </c:pt>
                <c:pt idx="53">
                  <c:v>-2.2275634885026321</c:v>
                </c:pt>
                <c:pt idx="54">
                  <c:v>-3.069182080102522</c:v>
                </c:pt>
                <c:pt idx="55">
                  <c:v>-4.2594715588020264</c:v>
                </c:pt>
                <c:pt idx="56">
                  <c:v>-4.4783982917807421</c:v>
                </c:pt>
                <c:pt idx="57">
                  <c:v>-4.1787137347745764</c:v>
                </c:pt>
                <c:pt idx="58">
                  <c:v>-4.2527028860681364</c:v>
                </c:pt>
                <c:pt idx="59">
                  <c:v>-4.259843813023906</c:v>
                </c:pt>
                <c:pt idx="60">
                  <c:v>-4.6002906210817676</c:v>
                </c:pt>
                <c:pt idx="61">
                  <c:v>-4.7421292518052311</c:v>
                </c:pt>
                <c:pt idx="62">
                  <c:v>-3.3456036763833481</c:v>
                </c:pt>
                <c:pt idx="63">
                  <c:v>-5.4711877666849063</c:v>
                </c:pt>
                <c:pt idx="64">
                  <c:v>-5.2613875853460783</c:v>
                </c:pt>
                <c:pt idx="65">
                  <c:v>-0.41150655927641111</c:v>
                </c:pt>
                <c:pt idx="66">
                  <c:v>-0.35770939552076442</c:v>
                </c:pt>
                <c:pt idx="67">
                  <c:v>-0.80976890330605755</c:v>
                </c:pt>
                <c:pt idx="68">
                  <c:v>-0.93735709126611511</c:v>
                </c:pt>
                <c:pt idx="69">
                  <c:v>-0.97380889992381015</c:v>
                </c:pt>
                <c:pt idx="70">
                  <c:v>-0.77403798894220444</c:v>
                </c:pt>
                <c:pt idx="71">
                  <c:v>-0.54001899871759917</c:v>
                </c:pt>
                <c:pt idx="72">
                  <c:v>-0.70436383578707051</c:v>
                </c:pt>
                <c:pt idx="73">
                  <c:v>-3.1043957349510269E-3</c:v>
                </c:pt>
                <c:pt idx="74">
                  <c:v>0.52024973468318336</c:v>
                </c:pt>
                <c:pt idx="75">
                  <c:v>0.65918627382645667</c:v>
                </c:pt>
                <c:pt idx="76">
                  <c:v>0.43607452075087139</c:v>
                </c:pt>
                <c:pt idx="77">
                  <c:v>-1.628507856803189</c:v>
                </c:pt>
                <c:pt idx="78">
                  <c:v>-1.6976474359668501</c:v>
                </c:pt>
                <c:pt idx="79">
                  <c:v>-1.189518020066473</c:v>
                </c:pt>
                <c:pt idx="80">
                  <c:v>-0.3408901733303154</c:v>
                </c:pt>
                <c:pt idx="81">
                  <c:v>1.1268140715436059</c:v>
                </c:pt>
                <c:pt idx="82">
                  <c:v>1.9192575358154189</c:v>
                </c:pt>
                <c:pt idx="83">
                  <c:v>2.4384963644877828</c:v>
                </c:pt>
                <c:pt idx="84">
                  <c:v>2.5783999081201401</c:v>
                </c:pt>
                <c:pt idx="85">
                  <c:v>3.2240061175153372</c:v>
                </c:pt>
                <c:pt idx="86">
                  <c:v>3.68030664001612</c:v>
                </c:pt>
                <c:pt idx="87">
                  <c:v>3.7865828108137118</c:v>
                </c:pt>
                <c:pt idx="88">
                  <c:v>3.6348217072989191</c:v>
                </c:pt>
                <c:pt idx="89">
                  <c:v>3.2422613334773591</c:v>
                </c:pt>
                <c:pt idx="90">
                  <c:v>3.80345815367474</c:v>
                </c:pt>
                <c:pt idx="91">
                  <c:v>5.1269142840227317</c:v>
                </c:pt>
                <c:pt idx="92">
                  <c:v>4.2203467169516529</c:v>
                </c:pt>
                <c:pt idx="93">
                  <c:v>4.2471833278095019</c:v>
                </c:pt>
                <c:pt idx="94">
                  <c:v>7.9755663790996607</c:v>
                </c:pt>
                <c:pt idx="95">
                  <c:v>7.7000719455867568</c:v>
                </c:pt>
                <c:pt idx="96">
                  <c:v>6.4612096619328696</c:v>
                </c:pt>
                <c:pt idx="97">
                  <c:v>6.8170001004910432</c:v>
                </c:pt>
                <c:pt idx="98">
                  <c:v>5.4958499083373269</c:v>
                </c:pt>
                <c:pt idx="99">
                  <c:v>5.1561693150250036</c:v>
                </c:pt>
                <c:pt idx="100">
                  <c:v>4.1531740687113583</c:v>
                </c:pt>
                <c:pt idx="101">
                  <c:v>3.6905336686993588</c:v>
                </c:pt>
                <c:pt idx="102">
                  <c:v>3.909031647253709</c:v>
                </c:pt>
                <c:pt idx="103">
                  <c:v>3.459760706331064</c:v>
                </c:pt>
                <c:pt idx="104">
                  <c:v>4.1170856778651768</c:v>
                </c:pt>
                <c:pt idx="105">
                  <c:v>4.3823712366094867</c:v>
                </c:pt>
                <c:pt idx="106">
                  <c:v>4.6257600745639422</c:v>
                </c:pt>
                <c:pt idx="107">
                  <c:v>5.5007844944514304</c:v>
                </c:pt>
                <c:pt idx="108">
                  <c:v>5.1247402976452463</c:v>
                </c:pt>
                <c:pt idx="109">
                  <c:v>5.6254460191345004</c:v>
                </c:pt>
                <c:pt idx="110">
                  <c:v>6.0909578715417609</c:v>
                </c:pt>
                <c:pt idx="111">
                  <c:v>6.7412580330673251</c:v>
                </c:pt>
                <c:pt idx="112">
                  <c:v>6.0577778809131857</c:v>
                </c:pt>
                <c:pt idx="113">
                  <c:v>6.2038534404361201</c:v>
                </c:pt>
                <c:pt idx="114">
                  <c:v>6.525743164672015</c:v>
                </c:pt>
                <c:pt idx="115">
                  <c:v>5.6028017913986687</c:v>
                </c:pt>
                <c:pt idx="116">
                  <c:v>6.1578968596474226</c:v>
                </c:pt>
                <c:pt idx="117">
                  <c:v>7.1361410705918829</c:v>
                </c:pt>
                <c:pt idx="118">
                  <c:v>7.8888594855920786</c:v>
                </c:pt>
                <c:pt idx="119">
                  <c:v>6.8591954267700856</c:v>
                </c:pt>
                <c:pt idx="120">
                  <c:v>4.8809231441158971</c:v>
                </c:pt>
                <c:pt idx="121">
                  <c:v>3.1078325163134011</c:v>
                </c:pt>
                <c:pt idx="122">
                  <c:v>3.7657757379122709</c:v>
                </c:pt>
                <c:pt idx="123">
                  <c:v>3.382744348058409</c:v>
                </c:pt>
                <c:pt idx="124">
                  <c:v>3.7506590505516901</c:v>
                </c:pt>
                <c:pt idx="125">
                  <c:v>4.1402226889050979</c:v>
                </c:pt>
                <c:pt idx="126">
                  <c:v>1.675809651245679</c:v>
                </c:pt>
                <c:pt idx="127">
                  <c:v>1.842586238170284</c:v>
                </c:pt>
                <c:pt idx="128">
                  <c:v>0.38936045799420071</c:v>
                </c:pt>
                <c:pt idx="129">
                  <c:v>-0.20605507089304351</c:v>
                </c:pt>
                <c:pt idx="130">
                  <c:v>0.2034144479084716</c:v>
                </c:pt>
                <c:pt idx="131">
                  <c:v>0.68605678838112993</c:v>
                </c:pt>
                <c:pt idx="132">
                  <c:v>1.1423834697061681</c:v>
                </c:pt>
                <c:pt idx="133">
                  <c:v>1.275456897744782</c:v>
                </c:pt>
                <c:pt idx="134">
                  <c:v>4.1170085617598566</c:v>
                </c:pt>
                <c:pt idx="135">
                  <c:v>3.6903819712365871</c:v>
                </c:pt>
                <c:pt idx="136">
                  <c:v>4.0493700886420498</c:v>
                </c:pt>
                <c:pt idx="137">
                  <c:v>4.3346551431005196</c:v>
                </c:pt>
                <c:pt idx="138">
                  <c:v>4.8724382240994757</c:v>
                </c:pt>
                <c:pt idx="139">
                  <c:v>4.4961879955841937</c:v>
                </c:pt>
                <c:pt idx="140">
                  <c:v>4.734171773796664</c:v>
                </c:pt>
                <c:pt idx="141">
                  <c:v>2.069694045209499</c:v>
                </c:pt>
                <c:pt idx="142">
                  <c:v>2.2012939927899708</c:v>
                </c:pt>
                <c:pt idx="143">
                  <c:v>2.5764424039559368</c:v>
                </c:pt>
                <c:pt idx="144">
                  <c:v>2.682024670466554</c:v>
                </c:pt>
                <c:pt idx="145">
                  <c:v>2.997097060753902</c:v>
                </c:pt>
                <c:pt idx="146">
                  <c:v>2.1995282921381549</c:v>
                </c:pt>
                <c:pt idx="147">
                  <c:v>1.3964302681601031</c:v>
                </c:pt>
                <c:pt idx="148">
                  <c:v>-0.54333614827912413</c:v>
                </c:pt>
                <c:pt idx="149">
                  <c:v>-0.81720844580139484</c:v>
                </c:pt>
                <c:pt idx="150">
                  <c:v>-0.78452080588277262</c:v>
                </c:pt>
                <c:pt idx="151">
                  <c:v>-0.72526961675001189</c:v>
                </c:pt>
                <c:pt idx="152">
                  <c:v>-0.58115073096236003</c:v>
                </c:pt>
                <c:pt idx="153">
                  <c:v>-0.57270478653069645</c:v>
                </c:pt>
                <c:pt idx="154">
                  <c:v>-0.62817708420702267</c:v>
                </c:pt>
                <c:pt idx="155">
                  <c:v>-0.75551468109595987</c:v>
                </c:pt>
                <c:pt idx="156">
                  <c:v>-0.71389169391823248</c:v>
                </c:pt>
                <c:pt idx="157">
                  <c:v>-0.71988149152800407</c:v>
                </c:pt>
                <c:pt idx="158">
                  <c:v>-0.71207226961883929</c:v>
                </c:pt>
                <c:pt idx="159">
                  <c:v>-0.70786236138821756</c:v>
                </c:pt>
                <c:pt idx="160">
                  <c:v>-0.46093129679887701</c:v>
                </c:pt>
                <c:pt idx="161">
                  <c:v>-1.3078474269072371</c:v>
                </c:pt>
                <c:pt idx="162">
                  <c:v>-0.9595882976337915</c:v>
                </c:pt>
                <c:pt idx="163">
                  <c:v>-0.97937506828799403</c:v>
                </c:pt>
                <c:pt idx="164">
                  <c:v>-0.97750768699105128</c:v>
                </c:pt>
                <c:pt idx="165">
                  <c:v>-0.94193332563112886</c:v>
                </c:pt>
                <c:pt idx="166">
                  <c:v>-1.2755976498029029</c:v>
                </c:pt>
                <c:pt idx="167">
                  <c:v>-1.272528422193465</c:v>
                </c:pt>
                <c:pt idx="168">
                  <c:v>-1.2464260047507889</c:v>
                </c:pt>
                <c:pt idx="169">
                  <c:v>-1.1838778588189369</c:v>
                </c:pt>
                <c:pt idx="170">
                  <c:v>-1.2151435147347529</c:v>
                </c:pt>
                <c:pt idx="171">
                  <c:v>-1.45068482970124</c:v>
                </c:pt>
                <c:pt idx="172">
                  <c:v>-1.3413309133434219</c:v>
                </c:pt>
                <c:pt idx="173">
                  <c:v>-1.2636524396625819</c:v>
                </c:pt>
                <c:pt idx="174">
                  <c:v>-1.232994622360033</c:v>
                </c:pt>
                <c:pt idx="175">
                  <c:v>-1.2068640626706599</c:v>
                </c:pt>
                <c:pt idx="176">
                  <c:v>-1.267557606600531</c:v>
                </c:pt>
                <c:pt idx="177">
                  <c:v>-1.2957372602349271</c:v>
                </c:pt>
                <c:pt idx="178">
                  <c:v>-1.1820622330137709</c:v>
                </c:pt>
                <c:pt idx="179">
                  <c:v>-1.24711387431869</c:v>
                </c:pt>
                <c:pt idx="180">
                  <c:v>-1.250670303418971</c:v>
                </c:pt>
                <c:pt idx="181">
                  <c:v>-1.019110486672018</c:v>
                </c:pt>
                <c:pt idx="182">
                  <c:v>-0.83606402837682126</c:v>
                </c:pt>
                <c:pt idx="183">
                  <c:v>-0.75338711404861769</c:v>
                </c:pt>
                <c:pt idx="184">
                  <c:v>-0.36546618114586948</c:v>
                </c:pt>
                <c:pt idx="185">
                  <c:v>-0.45791681534183581</c:v>
                </c:pt>
                <c:pt idx="186">
                  <c:v>-0.47182527726787349</c:v>
                </c:pt>
                <c:pt idx="187">
                  <c:v>-0.2419072043339501</c:v>
                </c:pt>
                <c:pt idx="188">
                  <c:v>-0.1329794307107228</c:v>
                </c:pt>
                <c:pt idx="189">
                  <c:v>0.2163222884685716</c:v>
                </c:pt>
                <c:pt idx="190">
                  <c:v>0.83469873217064361</c:v>
                </c:pt>
                <c:pt idx="191">
                  <c:v>0.93723582347352874</c:v>
                </c:pt>
                <c:pt idx="192">
                  <c:v>0.82374969804834208</c:v>
                </c:pt>
                <c:pt idx="193">
                  <c:v>0.68890566925417929</c:v>
                </c:pt>
                <c:pt idx="194">
                  <c:v>0.97337867802768585</c:v>
                </c:pt>
                <c:pt idx="195">
                  <c:v>0.65684694956344103</c:v>
                </c:pt>
                <c:pt idx="196">
                  <c:v>0.70308112114051724</c:v>
                </c:pt>
                <c:pt idx="197">
                  <c:v>0.60159361668062417</c:v>
                </c:pt>
                <c:pt idx="198">
                  <c:v>-0.57161495355561343</c:v>
                </c:pt>
                <c:pt idx="199">
                  <c:v>-0.6704713808912004</c:v>
                </c:pt>
                <c:pt idx="200">
                  <c:v>-0.1093068872465892</c:v>
                </c:pt>
                <c:pt idx="201">
                  <c:v>-4.384082546908985E-2</c:v>
                </c:pt>
                <c:pt idx="202">
                  <c:v>0.3579983508015801</c:v>
                </c:pt>
                <c:pt idx="203">
                  <c:v>-2.4255072321516032E-2</c:v>
                </c:pt>
                <c:pt idx="204">
                  <c:v>-0.89766463547479702</c:v>
                </c:pt>
                <c:pt idx="205">
                  <c:v>-3.673159210006649</c:v>
                </c:pt>
                <c:pt idx="206">
                  <c:v>-4.3578046167770843</c:v>
                </c:pt>
                <c:pt idx="207">
                  <c:v>-5.0430644595336354</c:v>
                </c:pt>
                <c:pt idx="208">
                  <c:v>-5.4948622609734592</c:v>
                </c:pt>
                <c:pt idx="209">
                  <c:v>-4.9127934921753393</c:v>
                </c:pt>
                <c:pt idx="210">
                  <c:v>-5.1407893004371132</c:v>
                </c:pt>
                <c:pt idx="211">
                  <c:v>-5.7037017672263133</c:v>
                </c:pt>
                <c:pt idx="212">
                  <c:v>-6.0169431180837663</c:v>
                </c:pt>
                <c:pt idx="213">
                  <c:v>-6.859117184893293</c:v>
                </c:pt>
                <c:pt idx="214">
                  <c:v>-7.2897669666923264</c:v>
                </c:pt>
                <c:pt idx="215">
                  <c:v>-6.8883543083451642</c:v>
                </c:pt>
                <c:pt idx="216">
                  <c:v>-6.5812699261695684</c:v>
                </c:pt>
                <c:pt idx="217">
                  <c:v>-6.0658103484142032</c:v>
                </c:pt>
                <c:pt idx="218">
                  <c:v>-6.4484358012847167</c:v>
                </c:pt>
                <c:pt idx="219">
                  <c:v>-6.0304428141545188</c:v>
                </c:pt>
                <c:pt idx="220">
                  <c:v>-5.3161101188668383</c:v>
                </c:pt>
                <c:pt idx="221">
                  <c:v>-5.0316131700267954</c:v>
                </c:pt>
                <c:pt idx="222">
                  <c:v>-5.0089760884202761</c:v>
                </c:pt>
                <c:pt idx="223">
                  <c:v>-4.66716626738922</c:v>
                </c:pt>
                <c:pt idx="224">
                  <c:v>-5.9579287469864326</c:v>
                </c:pt>
                <c:pt idx="225">
                  <c:v>-5.2101491193032317</c:v>
                </c:pt>
                <c:pt idx="226">
                  <c:v>-4.9685817117857027</c:v>
                </c:pt>
                <c:pt idx="227">
                  <c:v>-4.3043096577361197</c:v>
                </c:pt>
                <c:pt idx="228">
                  <c:v>-3.6987866039824979</c:v>
                </c:pt>
                <c:pt idx="229">
                  <c:v>-3.67533570496186</c:v>
                </c:pt>
                <c:pt idx="230">
                  <c:v>-5.4806837748240804</c:v>
                </c:pt>
                <c:pt idx="231">
                  <c:v>-5.5282750077481921</c:v>
                </c:pt>
                <c:pt idx="232">
                  <c:v>-4.2114533443178459</c:v>
                </c:pt>
                <c:pt idx="233">
                  <c:v>-3.7312790454606319</c:v>
                </c:pt>
                <c:pt idx="234">
                  <c:v>-3.6008441645303648</c:v>
                </c:pt>
                <c:pt idx="235">
                  <c:v>-3.6817356434044441</c:v>
                </c:pt>
                <c:pt idx="236">
                  <c:v>-6.9407572065541459</c:v>
                </c:pt>
                <c:pt idx="237">
                  <c:v>-6.3217816933274591</c:v>
                </c:pt>
                <c:pt idx="238">
                  <c:v>-6.8111843788998883</c:v>
                </c:pt>
                <c:pt idx="239">
                  <c:v>-6.5151948719904382</c:v>
                </c:pt>
                <c:pt idx="240">
                  <c:v>-6.2092153514659074</c:v>
                </c:pt>
                <c:pt idx="241">
                  <c:v>-3.3318228103780849</c:v>
                </c:pt>
                <c:pt idx="242">
                  <c:v>-3.3765790911843041</c:v>
                </c:pt>
                <c:pt idx="243">
                  <c:v>-2.8713779638462782</c:v>
                </c:pt>
                <c:pt idx="244">
                  <c:v>-4.7303619915305184</c:v>
                </c:pt>
                <c:pt idx="245">
                  <c:v>-4.5851678450033484</c:v>
                </c:pt>
                <c:pt idx="246">
                  <c:v>-4.4313350196358954</c:v>
                </c:pt>
                <c:pt idx="247">
                  <c:v>-3.5342865449567569</c:v>
                </c:pt>
                <c:pt idx="248">
                  <c:v>-2.539619370394973</c:v>
                </c:pt>
                <c:pt idx="249">
                  <c:v>-2.2768836803825678</c:v>
                </c:pt>
                <c:pt idx="250">
                  <c:v>-2.0310233723117008</c:v>
                </c:pt>
                <c:pt idx="251">
                  <c:v>-1.7308423445170791</c:v>
                </c:pt>
                <c:pt idx="252">
                  <c:v>-1.052174771774766</c:v>
                </c:pt>
                <c:pt idx="253">
                  <c:v>-0.82863983103319327</c:v>
                </c:pt>
                <c:pt idx="254">
                  <c:v>-0.85813561702774166</c:v>
                </c:pt>
                <c:pt idx="255">
                  <c:v>0.26299370607646472</c:v>
                </c:pt>
                <c:pt idx="256">
                  <c:v>8.6634248226992838E-2</c:v>
                </c:pt>
                <c:pt idx="257">
                  <c:v>-1.4967277650972119</c:v>
                </c:pt>
                <c:pt idx="258">
                  <c:v>-4.8630066738612854</c:v>
                </c:pt>
                <c:pt idx="259">
                  <c:v>-2.7259982380697489</c:v>
                </c:pt>
                <c:pt idx="260">
                  <c:v>-2.138328591343083</c:v>
                </c:pt>
                <c:pt idx="261">
                  <c:v>-1.595963805172723</c:v>
                </c:pt>
                <c:pt idx="262">
                  <c:v>-1.503317818161698</c:v>
                </c:pt>
                <c:pt idx="263">
                  <c:v>-0.89127599795956769</c:v>
                </c:pt>
                <c:pt idx="264">
                  <c:v>-0.42346667077799788</c:v>
                </c:pt>
                <c:pt idx="265">
                  <c:v>0.48343733803456251</c:v>
                </c:pt>
                <c:pt idx="266">
                  <c:v>1.2339007185447739</c:v>
                </c:pt>
                <c:pt idx="267">
                  <c:v>2.3843576014790528</c:v>
                </c:pt>
                <c:pt idx="268">
                  <c:v>2.969741132579117</c:v>
                </c:pt>
                <c:pt idx="269">
                  <c:v>2.7552771262073108</c:v>
                </c:pt>
                <c:pt idx="270">
                  <c:v>2.9658615226159379</c:v>
                </c:pt>
                <c:pt idx="271">
                  <c:v>3.0010701560043809</c:v>
                </c:pt>
                <c:pt idx="272">
                  <c:v>3.0158195177314799</c:v>
                </c:pt>
                <c:pt idx="273">
                  <c:v>5.0000118143097874</c:v>
                </c:pt>
                <c:pt idx="274">
                  <c:v>6.5856609085150311</c:v>
                </c:pt>
                <c:pt idx="275">
                  <c:v>6.3565936204814122</c:v>
                </c:pt>
                <c:pt idx="276">
                  <c:v>7.1287117938507194</c:v>
                </c:pt>
                <c:pt idx="277">
                  <c:v>7.430203198007419</c:v>
                </c:pt>
                <c:pt idx="278">
                  <c:v>7.0080040940908859</c:v>
                </c:pt>
                <c:pt idx="279">
                  <c:v>7.3513401669154854</c:v>
                </c:pt>
                <c:pt idx="280">
                  <c:v>-1.2814843341337581</c:v>
                </c:pt>
                <c:pt idx="281">
                  <c:v>-1.4770492603837231</c:v>
                </c:pt>
                <c:pt idx="282">
                  <c:v>-1.6309462920011479</c:v>
                </c:pt>
                <c:pt idx="283">
                  <c:v>1.0082210315295581</c:v>
                </c:pt>
                <c:pt idx="284">
                  <c:v>1.85360861282134</c:v>
                </c:pt>
                <c:pt idx="285">
                  <c:v>1.686193569415583</c:v>
                </c:pt>
                <c:pt idx="286">
                  <c:v>1.8604278693204139</c:v>
                </c:pt>
                <c:pt idx="287">
                  <c:v>2.349063874846848</c:v>
                </c:pt>
                <c:pt idx="288">
                  <c:v>2.5219283706649658</c:v>
                </c:pt>
                <c:pt idx="289">
                  <c:v>2.7259826021824272</c:v>
                </c:pt>
                <c:pt idx="290">
                  <c:v>2.8307975376405419</c:v>
                </c:pt>
                <c:pt idx="291">
                  <c:v>3.3754338719722341</c:v>
                </c:pt>
                <c:pt idx="292">
                  <c:v>5.0173805171059414</c:v>
                </c:pt>
                <c:pt idx="293">
                  <c:v>5.8109863479028974</c:v>
                </c:pt>
                <c:pt idx="294">
                  <c:v>5.5234941405626472</c:v>
                </c:pt>
                <c:pt idx="295">
                  <c:v>5.8740254993849419</c:v>
                </c:pt>
                <c:pt idx="296">
                  <c:v>6.5853945023777527</c:v>
                </c:pt>
                <c:pt idx="297">
                  <c:v>7.0590070226342903</c:v>
                </c:pt>
                <c:pt idx="298">
                  <c:v>7.3031179852019434</c:v>
                </c:pt>
                <c:pt idx="299">
                  <c:v>7.9212784916424539</c:v>
                </c:pt>
                <c:pt idx="300">
                  <c:v>7.8386824768515524</c:v>
                </c:pt>
                <c:pt idx="301">
                  <c:v>-2.673926926294</c:v>
                </c:pt>
                <c:pt idx="302">
                  <c:v>-3.6328854133992952</c:v>
                </c:pt>
                <c:pt idx="303">
                  <c:v>-3.3736537880738671</c:v>
                </c:pt>
                <c:pt idx="304">
                  <c:v>-3.4606796176296051</c:v>
                </c:pt>
                <c:pt idx="305">
                  <c:v>-2.8312688572209481</c:v>
                </c:pt>
                <c:pt idx="306">
                  <c:v>-2.7625426037754259</c:v>
                </c:pt>
                <c:pt idx="307">
                  <c:v>-2.8237019319846439</c:v>
                </c:pt>
                <c:pt idx="308">
                  <c:v>-3.001115865310553</c:v>
                </c:pt>
                <c:pt idx="309">
                  <c:v>-3.1708966246270092</c:v>
                </c:pt>
                <c:pt idx="310">
                  <c:v>-3.0657412050296098</c:v>
                </c:pt>
                <c:pt idx="311">
                  <c:v>-3.668354166145178</c:v>
                </c:pt>
                <c:pt idx="312">
                  <c:v>-3.809896736314506</c:v>
                </c:pt>
                <c:pt idx="313">
                  <c:v>-3.923436256052113</c:v>
                </c:pt>
                <c:pt idx="314">
                  <c:v>-4.1708710958059108</c:v>
                </c:pt>
                <c:pt idx="315">
                  <c:v>-3.5005284683603901</c:v>
                </c:pt>
                <c:pt idx="316">
                  <c:v>-3.4934279201791298</c:v>
                </c:pt>
                <c:pt idx="317">
                  <c:v>-3.1618296567380568</c:v>
                </c:pt>
                <c:pt idx="318">
                  <c:v>-3.5882685891438442</c:v>
                </c:pt>
                <c:pt idx="319">
                  <c:v>-3.4467512629487871</c:v>
                </c:pt>
                <c:pt idx="320">
                  <c:v>-3.5325625838470098</c:v>
                </c:pt>
                <c:pt idx="321">
                  <c:v>-3.4553969466821708</c:v>
                </c:pt>
                <c:pt idx="322">
                  <c:v>-3.3972550330431091</c:v>
                </c:pt>
                <c:pt idx="323">
                  <c:v>-3.0608112167500892</c:v>
                </c:pt>
                <c:pt idx="324">
                  <c:v>-2.9654120022228838</c:v>
                </c:pt>
                <c:pt idx="325">
                  <c:v>-2.6110364633621121</c:v>
                </c:pt>
                <c:pt idx="326">
                  <c:v>-2.697577121896686</c:v>
                </c:pt>
                <c:pt idx="327">
                  <c:v>-3.343536914678424</c:v>
                </c:pt>
                <c:pt idx="328">
                  <c:v>-3.4348533892877531</c:v>
                </c:pt>
                <c:pt idx="329">
                  <c:v>-3.4767155177374609</c:v>
                </c:pt>
                <c:pt idx="330">
                  <c:v>-3.5531886604424301</c:v>
                </c:pt>
                <c:pt idx="331">
                  <c:v>0.76753802183841913</c:v>
                </c:pt>
                <c:pt idx="332">
                  <c:v>2.526894612942634</c:v>
                </c:pt>
                <c:pt idx="333">
                  <c:v>2.3097577984814421</c:v>
                </c:pt>
                <c:pt idx="334">
                  <c:v>2.623325071662741</c:v>
                </c:pt>
                <c:pt idx="335">
                  <c:v>2.790354333798831</c:v>
                </c:pt>
                <c:pt idx="336">
                  <c:v>3.3427697947421819</c:v>
                </c:pt>
                <c:pt idx="337">
                  <c:v>3.9333719762968902</c:v>
                </c:pt>
                <c:pt idx="338">
                  <c:v>4.6464153899207972</c:v>
                </c:pt>
                <c:pt idx="339">
                  <c:v>4.9446731240291157</c:v>
                </c:pt>
                <c:pt idx="340">
                  <c:v>5.8643198925092008</c:v>
                </c:pt>
                <c:pt idx="341">
                  <c:v>5.7195737397130202</c:v>
                </c:pt>
                <c:pt idx="342">
                  <c:v>5.5159088612726919</c:v>
                </c:pt>
                <c:pt idx="343">
                  <c:v>4.4140487962610138</c:v>
                </c:pt>
                <c:pt idx="344">
                  <c:v>5.3484573180806194</c:v>
                </c:pt>
                <c:pt idx="345">
                  <c:v>5.2090197170230326</c:v>
                </c:pt>
                <c:pt idx="346">
                  <c:v>5.1439403093444582</c:v>
                </c:pt>
                <c:pt idx="347">
                  <c:v>5.7952123286447588</c:v>
                </c:pt>
                <c:pt idx="348">
                  <c:v>5.6958044020440042</c:v>
                </c:pt>
                <c:pt idx="349">
                  <c:v>5.8213769438003524</c:v>
                </c:pt>
                <c:pt idx="350">
                  <c:v>6.5746440882644626</c:v>
                </c:pt>
                <c:pt idx="351">
                  <c:v>7.5612611519980391</c:v>
                </c:pt>
                <c:pt idx="352">
                  <c:v>8.3626895120432962</c:v>
                </c:pt>
                <c:pt idx="353">
                  <c:v>6.0973657190049764</c:v>
                </c:pt>
                <c:pt idx="354">
                  <c:v>7.6285349455185534</c:v>
                </c:pt>
                <c:pt idx="355">
                  <c:v>8.571563109928249</c:v>
                </c:pt>
                <c:pt idx="356">
                  <c:v>9.3777070838599172</c:v>
                </c:pt>
                <c:pt idx="357">
                  <c:v>10.063826153361401</c:v>
                </c:pt>
                <c:pt idx="358">
                  <c:v>9.1087472328662997</c:v>
                </c:pt>
                <c:pt idx="359">
                  <c:v>7.7095815640744547</c:v>
                </c:pt>
                <c:pt idx="360">
                  <c:v>4.3951509998414693</c:v>
                </c:pt>
                <c:pt idx="361">
                  <c:v>4.6027688139018537</c:v>
                </c:pt>
                <c:pt idx="362">
                  <c:v>1.601001599345274</c:v>
                </c:pt>
                <c:pt idx="363">
                  <c:v>2.2361620164899492</c:v>
                </c:pt>
                <c:pt idx="364">
                  <c:v>3.467953258442293</c:v>
                </c:pt>
                <c:pt idx="365">
                  <c:v>3.6994698034778111</c:v>
                </c:pt>
                <c:pt idx="366">
                  <c:v>3.938652018862562</c:v>
                </c:pt>
                <c:pt idx="367">
                  <c:v>3.5298032951557938</c:v>
                </c:pt>
                <c:pt idx="368">
                  <c:v>3.9346952953828089</c:v>
                </c:pt>
                <c:pt idx="369">
                  <c:v>4.3473894805472</c:v>
                </c:pt>
                <c:pt idx="370">
                  <c:v>4.2799924906857996</c:v>
                </c:pt>
                <c:pt idx="371">
                  <c:v>0.3897949782127697</c:v>
                </c:pt>
                <c:pt idx="372">
                  <c:v>2.1232295252402129</c:v>
                </c:pt>
                <c:pt idx="373">
                  <c:v>6.9741308606511296</c:v>
                </c:pt>
                <c:pt idx="374">
                  <c:v>7.1894760920641403</c:v>
                </c:pt>
                <c:pt idx="375">
                  <c:v>8.3845342237963081</c:v>
                </c:pt>
                <c:pt idx="376">
                  <c:v>4.9728444487711272</c:v>
                </c:pt>
                <c:pt idx="377">
                  <c:v>3.7948691227313058</c:v>
                </c:pt>
                <c:pt idx="378">
                  <c:v>-1.3901413541878751</c:v>
                </c:pt>
                <c:pt idx="379">
                  <c:v>-0.90974758133607025</c:v>
                </c:pt>
                <c:pt idx="380">
                  <c:v>-8.6475947072667338</c:v>
                </c:pt>
                <c:pt idx="381">
                  <c:v>-19.330644555891269</c:v>
                </c:pt>
                <c:pt idx="382">
                  <c:v>-17.60640238738095</c:v>
                </c:pt>
                <c:pt idx="383">
                  <c:v>-15.110495240973711</c:v>
                </c:pt>
                <c:pt idx="384">
                  <c:v>-11.01668586932124</c:v>
                </c:pt>
                <c:pt idx="385">
                  <c:v>-12.04859587850879</c:v>
                </c:pt>
                <c:pt idx="386">
                  <c:v>-11.800656178774791</c:v>
                </c:pt>
                <c:pt idx="387">
                  <c:v>-11.708478212296461</c:v>
                </c:pt>
                <c:pt idx="388">
                  <c:v>-11.67908687258414</c:v>
                </c:pt>
                <c:pt idx="389">
                  <c:v>-11.405559945704869</c:v>
                </c:pt>
                <c:pt idx="390">
                  <c:v>-11.10146988372203</c:v>
                </c:pt>
                <c:pt idx="391">
                  <c:v>-10.994512365327321</c:v>
                </c:pt>
                <c:pt idx="392">
                  <c:v>-10.97178527706523</c:v>
                </c:pt>
                <c:pt idx="393">
                  <c:v>-10.800417523584411</c:v>
                </c:pt>
                <c:pt idx="394">
                  <c:v>-9.6749984573682966</c:v>
                </c:pt>
                <c:pt idx="395">
                  <c:v>-9.5842535628683194</c:v>
                </c:pt>
                <c:pt idx="396">
                  <c:v>-10.20057061680127</c:v>
                </c:pt>
                <c:pt idx="397">
                  <c:v>-10.466742743713199</c:v>
                </c:pt>
                <c:pt idx="398">
                  <c:v>-10.448410951924741</c:v>
                </c:pt>
                <c:pt idx="399">
                  <c:v>-10.426262195186469</c:v>
                </c:pt>
                <c:pt idx="400">
                  <c:v>-10.42145838689212</c:v>
                </c:pt>
                <c:pt idx="401">
                  <c:v>-10.420176473737801</c:v>
                </c:pt>
                <c:pt idx="402">
                  <c:v>-10.394356248985719</c:v>
                </c:pt>
                <c:pt idx="403">
                  <c:v>-10.379110735940619</c:v>
                </c:pt>
                <c:pt idx="404">
                  <c:v>-10.36939630885848</c:v>
                </c:pt>
                <c:pt idx="405">
                  <c:v>-10.36110120740172</c:v>
                </c:pt>
                <c:pt idx="406">
                  <c:v>-10.35803173436916</c:v>
                </c:pt>
                <c:pt idx="407">
                  <c:v>-10.334062959099199</c:v>
                </c:pt>
                <c:pt idx="408">
                  <c:v>-10.33564318474669</c:v>
                </c:pt>
                <c:pt idx="409">
                  <c:v>-10.3210154034425</c:v>
                </c:pt>
                <c:pt idx="410">
                  <c:v>-10.21266014207087</c:v>
                </c:pt>
                <c:pt idx="411">
                  <c:v>-10.172439934621689</c:v>
                </c:pt>
                <c:pt idx="412">
                  <c:v>-10.15380017566925</c:v>
                </c:pt>
                <c:pt idx="413">
                  <c:v>-10.12257620694043</c:v>
                </c:pt>
                <c:pt idx="414">
                  <c:v>-10.08829581875283</c:v>
                </c:pt>
                <c:pt idx="415">
                  <c:v>-10.05386310550945</c:v>
                </c:pt>
                <c:pt idx="416">
                  <c:v>-9.9280439760000974</c:v>
                </c:pt>
                <c:pt idx="417">
                  <c:v>-9.920821736923422</c:v>
                </c:pt>
                <c:pt idx="418">
                  <c:v>-9.9297069574181194</c:v>
                </c:pt>
                <c:pt idx="419">
                  <c:v>-9.93987452743999</c:v>
                </c:pt>
                <c:pt idx="420">
                  <c:v>-9.9300702792718951</c:v>
                </c:pt>
                <c:pt idx="421">
                  <c:v>-9.9181464819228964</c:v>
                </c:pt>
                <c:pt idx="422">
                  <c:v>-9.6974286130760774</c:v>
                </c:pt>
                <c:pt idx="423">
                  <c:v>-9.6989756248812142</c:v>
                </c:pt>
                <c:pt idx="424">
                  <c:v>-9.7223602991593765</c:v>
                </c:pt>
                <c:pt idx="425">
                  <c:v>-9.7065139487369052</c:v>
                </c:pt>
                <c:pt idx="426">
                  <c:v>-9.7020469979520527</c:v>
                </c:pt>
                <c:pt idx="427">
                  <c:v>-9.8195740305287842</c:v>
                </c:pt>
                <c:pt idx="428">
                  <c:v>-9.8402678237155641</c:v>
                </c:pt>
                <c:pt idx="429">
                  <c:v>-9.8342648855452097</c:v>
                </c:pt>
                <c:pt idx="430">
                  <c:v>-9.8150806288397163</c:v>
                </c:pt>
                <c:pt idx="431">
                  <c:v>-9.8053515493030545</c:v>
                </c:pt>
                <c:pt idx="432">
                  <c:v>-9.7655985875400404</c:v>
                </c:pt>
                <c:pt idx="433">
                  <c:v>-9.6981968538320587</c:v>
                </c:pt>
                <c:pt idx="434">
                  <c:v>-9.6994472103605318</c:v>
                </c:pt>
                <c:pt idx="435">
                  <c:v>-9.5045026752724837</c:v>
                </c:pt>
                <c:pt idx="436">
                  <c:v>-9.4448005933564119</c:v>
                </c:pt>
                <c:pt idx="437">
                  <c:v>-9.4115259541317755</c:v>
                </c:pt>
                <c:pt idx="438">
                  <c:v>-9.0969458054339611</c:v>
                </c:pt>
                <c:pt idx="439">
                  <c:v>-8.754447897393618</c:v>
                </c:pt>
                <c:pt idx="440">
                  <c:v>-8.7137822969677927</c:v>
                </c:pt>
                <c:pt idx="441">
                  <c:v>-8.689222320512286</c:v>
                </c:pt>
                <c:pt idx="442">
                  <c:v>-8.6700120693754172</c:v>
                </c:pt>
                <c:pt idx="443">
                  <c:v>-8.653756827762102</c:v>
                </c:pt>
                <c:pt idx="444">
                  <c:v>-8.6272942277502978</c:v>
                </c:pt>
                <c:pt idx="445">
                  <c:v>-8.6087822445971582</c:v>
                </c:pt>
                <c:pt idx="446">
                  <c:v>-8.606177085317249</c:v>
                </c:pt>
                <c:pt idx="447">
                  <c:v>-8.569074449697311</c:v>
                </c:pt>
                <c:pt idx="448">
                  <c:v>-8.5485142415896007</c:v>
                </c:pt>
                <c:pt idx="449">
                  <c:v>-8.5701938984156953</c:v>
                </c:pt>
                <c:pt idx="450">
                  <c:v>-8.6132834399170406</c:v>
                </c:pt>
                <c:pt idx="451">
                  <c:v>-8.613063102337712</c:v>
                </c:pt>
                <c:pt idx="452">
                  <c:v>-8.6394089588836209</c:v>
                </c:pt>
                <c:pt idx="453">
                  <c:v>-8.9413243103649478</c:v>
                </c:pt>
                <c:pt idx="454">
                  <c:v>-8.808366385578843</c:v>
                </c:pt>
                <c:pt idx="455">
                  <c:v>-8.8920373023992383</c:v>
                </c:pt>
                <c:pt idx="456">
                  <c:v>-8.8717942649343229</c:v>
                </c:pt>
                <c:pt idx="457">
                  <c:v>-8.9643846391927227</c:v>
                </c:pt>
                <c:pt idx="458">
                  <c:v>-9.6772785602765126</c:v>
                </c:pt>
                <c:pt idx="459">
                  <c:v>-9.6688993293210501</c:v>
                </c:pt>
                <c:pt idx="460">
                  <c:v>-9.6461548699924009</c:v>
                </c:pt>
                <c:pt idx="461">
                  <c:v>-9.7035279962363461</c:v>
                </c:pt>
                <c:pt idx="462">
                  <c:v>-9.6237252077836004</c:v>
                </c:pt>
                <c:pt idx="463">
                  <c:v>-9.3461327537212213</c:v>
                </c:pt>
                <c:pt idx="464">
                  <c:v>-9.3414206814803435</c:v>
                </c:pt>
                <c:pt idx="465">
                  <c:v>-9.3093681381159215</c:v>
                </c:pt>
                <c:pt idx="466">
                  <c:v>-9.3094052812015704</c:v>
                </c:pt>
                <c:pt idx="467">
                  <c:v>-9.3684928162921608</c:v>
                </c:pt>
                <c:pt idx="468">
                  <c:v>-9.3864078791080203</c:v>
                </c:pt>
                <c:pt idx="469">
                  <c:v>-9.4149383241947717</c:v>
                </c:pt>
                <c:pt idx="470">
                  <c:v>-9.305127152737299</c:v>
                </c:pt>
                <c:pt idx="471">
                  <c:v>-9.2534238647371225</c:v>
                </c:pt>
                <c:pt idx="472">
                  <c:v>-9.2554150163287616</c:v>
                </c:pt>
                <c:pt idx="473">
                  <c:v>-9.2429724056454177</c:v>
                </c:pt>
                <c:pt idx="474">
                  <c:v>-9.1427364294251774</c:v>
                </c:pt>
                <c:pt idx="475">
                  <c:v>-9.0231418005233053</c:v>
                </c:pt>
                <c:pt idx="476">
                  <c:v>-8.8843427348787358</c:v>
                </c:pt>
                <c:pt idx="477">
                  <c:v>-8.8406826064761077</c:v>
                </c:pt>
                <c:pt idx="478">
                  <c:v>-8.3784341927728647</c:v>
                </c:pt>
                <c:pt idx="479">
                  <c:v>-8.3735592058909418</c:v>
                </c:pt>
                <c:pt idx="480">
                  <c:v>-8.3133271460477971</c:v>
                </c:pt>
                <c:pt idx="481">
                  <c:v>-5.8915560774403559</c:v>
                </c:pt>
                <c:pt idx="482">
                  <c:v>-5.8346442218583263</c:v>
                </c:pt>
                <c:pt idx="483">
                  <c:v>-5.8251134992243374</c:v>
                </c:pt>
                <c:pt idx="484">
                  <c:v>-5.7048578418322577</c:v>
                </c:pt>
                <c:pt idx="485">
                  <c:v>-5.6983261193297992</c:v>
                </c:pt>
                <c:pt idx="486">
                  <c:v>-5.6359723494428984</c:v>
                </c:pt>
                <c:pt idx="487">
                  <c:v>-5.5549997722138258</c:v>
                </c:pt>
                <c:pt idx="488">
                  <c:v>-5.4990101963192757</c:v>
                </c:pt>
                <c:pt idx="489">
                  <c:v>-5.2785465675493839</c:v>
                </c:pt>
                <c:pt idx="490">
                  <c:v>-5.3094683462845751</c:v>
                </c:pt>
                <c:pt idx="491">
                  <c:v>-5.2986826604057846</c:v>
                </c:pt>
                <c:pt idx="492">
                  <c:v>-5.2559305781259376</c:v>
                </c:pt>
                <c:pt idx="493">
                  <c:v>-5.3190915510303718</c:v>
                </c:pt>
                <c:pt idx="494">
                  <c:v>-5.4239277534659216</c:v>
                </c:pt>
                <c:pt idx="495">
                  <c:v>-5.4300214246521072</c:v>
                </c:pt>
                <c:pt idx="496">
                  <c:v>-5.4470424253513308</c:v>
                </c:pt>
                <c:pt idx="497">
                  <c:v>-5.4117739226024781</c:v>
                </c:pt>
                <c:pt idx="498">
                  <c:v>-5.322161846918533</c:v>
                </c:pt>
                <c:pt idx="499">
                  <c:v>-5.2647739796322144</c:v>
                </c:pt>
                <c:pt idx="500">
                  <c:v>-5.1301072036070039</c:v>
                </c:pt>
                <c:pt idx="501">
                  <c:v>-5.1591818156278251</c:v>
                </c:pt>
                <c:pt idx="502">
                  <c:v>-4.7483966194786937</c:v>
                </c:pt>
                <c:pt idx="503">
                  <c:v>-4.4361493960606566</c:v>
                </c:pt>
                <c:pt idx="504">
                  <c:v>-3.9681901254082672</c:v>
                </c:pt>
                <c:pt idx="505">
                  <c:v>-4.2292527313181196</c:v>
                </c:pt>
                <c:pt idx="506">
                  <c:v>-4.6048224376071722</c:v>
                </c:pt>
                <c:pt idx="507">
                  <c:v>-1.7378286630215669</c:v>
                </c:pt>
                <c:pt idx="508">
                  <c:v>-1.1129203688964611</c:v>
                </c:pt>
                <c:pt idx="509">
                  <c:v>-1.1562602652493441</c:v>
                </c:pt>
                <c:pt idx="510">
                  <c:v>-0.55305780276290051</c:v>
                </c:pt>
                <c:pt idx="511">
                  <c:v>-0.48370892976664948</c:v>
                </c:pt>
                <c:pt idx="512">
                  <c:v>-0.4819154439954616</c:v>
                </c:pt>
                <c:pt idx="513">
                  <c:v>-0.32017070938371722</c:v>
                </c:pt>
                <c:pt idx="514">
                  <c:v>0.1644304009747089</c:v>
                </c:pt>
                <c:pt idx="515">
                  <c:v>0.2023463916577839</c:v>
                </c:pt>
                <c:pt idx="516">
                  <c:v>-9.588357143900339E-2</c:v>
                </c:pt>
                <c:pt idx="517">
                  <c:v>-3.37388313242344</c:v>
                </c:pt>
                <c:pt idx="518">
                  <c:v>-3.4459250874018501</c:v>
                </c:pt>
                <c:pt idx="519">
                  <c:v>-3.3731636667120348</c:v>
                </c:pt>
                <c:pt idx="520">
                  <c:v>-2.6161283686977121</c:v>
                </c:pt>
                <c:pt idx="521">
                  <c:v>-0.75624286068746116</c:v>
                </c:pt>
                <c:pt idx="522">
                  <c:v>-0.58834862279888611</c:v>
                </c:pt>
                <c:pt idx="523">
                  <c:v>-0.67052709087035467</c:v>
                </c:pt>
                <c:pt idx="524">
                  <c:v>-0.75078833823829783</c:v>
                </c:pt>
                <c:pt idx="525">
                  <c:v>-0.74318699853916925</c:v>
                </c:pt>
                <c:pt idx="526">
                  <c:v>-1.9276798064451199</c:v>
                </c:pt>
                <c:pt idx="527">
                  <c:v>-2.5674234598630679</c:v>
                </c:pt>
                <c:pt idx="528">
                  <c:v>-2.5980036518189071</c:v>
                </c:pt>
                <c:pt idx="529">
                  <c:v>-2.6865293881675818</c:v>
                </c:pt>
                <c:pt idx="530">
                  <c:v>-2.7610066701757918</c:v>
                </c:pt>
                <c:pt idx="531">
                  <c:v>-3.4512675229298431</c:v>
                </c:pt>
                <c:pt idx="532">
                  <c:v>-6.4221571293851056</c:v>
                </c:pt>
                <c:pt idx="533">
                  <c:v>-6.500227876399892</c:v>
                </c:pt>
                <c:pt idx="534">
                  <c:v>-6.6174623059598368</c:v>
                </c:pt>
                <c:pt idx="535">
                  <c:v>-6.5263815101592577</c:v>
                </c:pt>
                <c:pt idx="536">
                  <c:v>-6.5253024489648297</c:v>
                </c:pt>
                <c:pt idx="537">
                  <c:v>-6.2217735848260709</c:v>
                </c:pt>
                <c:pt idx="538">
                  <c:v>-6.1900402737049269</c:v>
                </c:pt>
                <c:pt idx="539">
                  <c:v>-6.4250656810756324</c:v>
                </c:pt>
                <c:pt idx="540">
                  <c:v>-6.5428906401439404</c:v>
                </c:pt>
                <c:pt idx="541">
                  <c:v>-6.8372523130490759</c:v>
                </c:pt>
                <c:pt idx="542">
                  <c:v>-6.9980746295782534</c:v>
                </c:pt>
                <c:pt idx="543">
                  <c:v>-7.0818849556183796</c:v>
                </c:pt>
                <c:pt idx="544">
                  <c:v>-7.0682936518460684</c:v>
                </c:pt>
                <c:pt idx="545">
                  <c:v>-7.3070669288138408</c:v>
                </c:pt>
                <c:pt idx="546">
                  <c:v>-6.5132957506721727</c:v>
                </c:pt>
                <c:pt idx="547">
                  <c:v>-6.4253139665833814</c:v>
                </c:pt>
                <c:pt idx="548">
                  <c:v>-6.3047388000054374</c:v>
                </c:pt>
                <c:pt idx="549">
                  <c:v>-6.3560852961839274</c:v>
                </c:pt>
                <c:pt idx="550">
                  <c:v>-6.594464927685328</c:v>
                </c:pt>
                <c:pt idx="551">
                  <c:v>-6.6922125263487793</c:v>
                </c:pt>
                <c:pt idx="552">
                  <c:v>-6.7873932321854653</c:v>
                </c:pt>
                <c:pt idx="553">
                  <c:v>-6.8486979694428261</c:v>
                </c:pt>
                <c:pt idx="554">
                  <c:v>-6.5368497878218523</c:v>
                </c:pt>
                <c:pt idx="555">
                  <c:v>-6.7154214256103533</c:v>
                </c:pt>
                <c:pt idx="556">
                  <c:v>-6.9384861498063728</c:v>
                </c:pt>
                <c:pt idx="557">
                  <c:v>-7.0474491207627619</c:v>
                </c:pt>
                <c:pt idx="558">
                  <c:v>-7.1530396865882624</c:v>
                </c:pt>
                <c:pt idx="559">
                  <c:v>-7.1334629352881702</c:v>
                </c:pt>
                <c:pt idx="560">
                  <c:v>-7.1716808977401136</c:v>
                </c:pt>
                <c:pt idx="561">
                  <c:v>-7.2201454674689458</c:v>
                </c:pt>
                <c:pt idx="562">
                  <c:v>-6.7840773136653993</c:v>
                </c:pt>
                <c:pt idx="563">
                  <c:v>-6.1023800722052659</c:v>
                </c:pt>
                <c:pt idx="564">
                  <c:v>-5.4820391189366724</c:v>
                </c:pt>
                <c:pt idx="565">
                  <c:v>-5.3665061635180606</c:v>
                </c:pt>
                <c:pt idx="566">
                  <c:v>-5.3142194263456908</c:v>
                </c:pt>
                <c:pt idx="567">
                  <c:v>-5.6971123949090874</c:v>
                </c:pt>
                <c:pt idx="568">
                  <c:v>-5.3988633227235319</c:v>
                </c:pt>
                <c:pt idx="569">
                  <c:v>-5.6449104924028504</c:v>
                </c:pt>
                <c:pt idx="570">
                  <c:v>-5.9377075571642806</c:v>
                </c:pt>
                <c:pt idx="571">
                  <c:v>-5.5172881709871184</c:v>
                </c:pt>
                <c:pt idx="572">
                  <c:v>-4.8463042138771151</c:v>
                </c:pt>
                <c:pt idx="573">
                  <c:v>-24.428189789630451</c:v>
                </c:pt>
                <c:pt idx="574">
                  <c:v>-10.831870577528459</c:v>
                </c:pt>
                <c:pt idx="575">
                  <c:v>-3.759538513647144</c:v>
                </c:pt>
                <c:pt idx="576">
                  <c:v>-3.8418916728100432</c:v>
                </c:pt>
                <c:pt idx="577">
                  <c:v>-3.3830122877040689</c:v>
                </c:pt>
                <c:pt idx="578">
                  <c:v>-3.2751468337333449</c:v>
                </c:pt>
                <c:pt idx="579">
                  <c:v>-3.008816020476992</c:v>
                </c:pt>
                <c:pt idx="580">
                  <c:v>-3.0185716072231439</c:v>
                </c:pt>
                <c:pt idx="581">
                  <c:v>-2.5803591743461851</c:v>
                </c:pt>
                <c:pt idx="582">
                  <c:v>-2.1167279950622131</c:v>
                </c:pt>
                <c:pt idx="583">
                  <c:v>-1.947809643220104</c:v>
                </c:pt>
                <c:pt idx="584">
                  <c:v>-1.7590991437538359</c:v>
                </c:pt>
                <c:pt idx="585">
                  <c:v>-1.721505351536194</c:v>
                </c:pt>
                <c:pt idx="586">
                  <c:v>-0.91202345853076849</c:v>
                </c:pt>
                <c:pt idx="587">
                  <c:v>-1.760172158336815E-2</c:v>
                </c:pt>
                <c:pt idx="588">
                  <c:v>0.48257261412004482</c:v>
                </c:pt>
                <c:pt idx="589">
                  <c:v>1.317561320899628</c:v>
                </c:pt>
                <c:pt idx="590">
                  <c:v>1.7242356376226911</c:v>
                </c:pt>
                <c:pt idx="591">
                  <c:v>2.6907286498612559</c:v>
                </c:pt>
                <c:pt idx="592">
                  <c:v>2.8676941644669749</c:v>
                </c:pt>
                <c:pt idx="593">
                  <c:v>3.0649800427226519</c:v>
                </c:pt>
                <c:pt idx="594">
                  <c:v>1.4391117576863479</c:v>
                </c:pt>
                <c:pt idx="595">
                  <c:v>1.43179561721071</c:v>
                </c:pt>
                <c:pt idx="596">
                  <c:v>1.421483627927572</c:v>
                </c:pt>
                <c:pt idx="597">
                  <c:v>1.3765980759957801</c:v>
                </c:pt>
                <c:pt idx="598">
                  <c:v>2.073884897863564</c:v>
                </c:pt>
                <c:pt idx="599">
                  <c:v>2.1208833995605971</c:v>
                </c:pt>
                <c:pt idx="600">
                  <c:v>2.3773174921844249</c:v>
                </c:pt>
                <c:pt idx="601">
                  <c:v>2.2303185624563748</c:v>
                </c:pt>
                <c:pt idx="602">
                  <c:v>2.333478289444578</c:v>
                </c:pt>
                <c:pt idx="603">
                  <c:v>1.3398566377351959</c:v>
                </c:pt>
                <c:pt idx="604">
                  <c:v>0.10051934085788621</c:v>
                </c:pt>
                <c:pt idx="605">
                  <c:v>-1.03624217695787</c:v>
                </c:pt>
                <c:pt idx="606">
                  <c:v>-1.7465494313061001</c:v>
                </c:pt>
                <c:pt idx="607">
                  <c:v>-1.771916804090985</c:v>
                </c:pt>
                <c:pt idx="608">
                  <c:v>-1.823859613536762</c:v>
                </c:pt>
                <c:pt idx="609">
                  <c:v>-1.749516498473163</c:v>
                </c:pt>
                <c:pt idx="610">
                  <c:v>-1.7812174290470819</c:v>
                </c:pt>
                <c:pt idx="611">
                  <c:v>-1.840049787073248</c:v>
                </c:pt>
                <c:pt idx="612">
                  <c:v>-1.703196864493997</c:v>
                </c:pt>
                <c:pt idx="613">
                  <c:v>-1.8367712292864129</c:v>
                </c:pt>
                <c:pt idx="614">
                  <c:v>-1.7091928755323169</c:v>
                </c:pt>
                <c:pt idx="615">
                  <c:v>-2.292914965723178</c:v>
                </c:pt>
                <c:pt idx="616">
                  <c:v>-2.5987201689418948</c:v>
                </c:pt>
                <c:pt idx="617">
                  <c:v>-3.3430206987846489</c:v>
                </c:pt>
                <c:pt idx="618">
                  <c:v>-3.394022904668645</c:v>
                </c:pt>
                <c:pt idx="619">
                  <c:v>-3.339219702672565</c:v>
                </c:pt>
                <c:pt idx="620">
                  <c:v>-3.108717489976883</c:v>
                </c:pt>
                <c:pt idx="621">
                  <c:v>-2.9777970740920101</c:v>
                </c:pt>
                <c:pt idx="622">
                  <c:v>-2.6660621774885129</c:v>
                </c:pt>
                <c:pt idx="623">
                  <c:v>-3.7642546518592468</c:v>
                </c:pt>
                <c:pt idx="624">
                  <c:v>-3.7408468280445182</c:v>
                </c:pt>
                <c:pt idx="625">
                  <c:v>-2.8274717256841062</c:v>
                </c:pt>
                <c:pt idx="626">
                  <c:v>-2.7988217357285592</c:v>
                </c:pt>
                <c:pt idx="627">
                  <c:v>-2.5875325994110132</c:v>
                </c:pt>
                <c:pt idx="628">
                  <c:v>-2.0041015528358419</c:v>
                </c:pt>
                <c:pt idx="629">
                  <c:v>-0.93064531835405973</c:v>
                </c:pt>
                <c:pt idx="630">
                  <c:v>-0.41766177516592512</c:v>
                </c:pt>
                <c:pt idx="631">
                  <c:v>-0.31103527124569302</c:v>
                </c:pt>
                <c:pt idx="632">
                  <c:v>0.1037030046951699</c:v>
                </c:pt>
                <c:pt idx="633">
                  <c:v>-0.3139622177154564</c:v>
                </c:pt>
                <c:pt idx="634">
                  <c:v>0.33558393957446953</c:v>
                </c:pt>
                <c:pt idx="635">
                  <c:v>0.15219276164617671</c:v>
                </c:pt>
                <c:pt idx="636">
                  <c:v>9.0976332711477426E-2</c:v>
                </c:pt>
                <c:pt idx="637">
                  <c:v>1.395862446686003</c:v>
                </c:pt>
                <c:pt idx="638">
                  <c:v>1.7178708856194831</c:v>
                </c:pt>
                <c:pt idx="639">
                  <c:v>1.8745643061060311</c:v>
                </c:pt>
                <c:pt idx="640">
                  <c:v>2.5584850991308339</c:v>
                </c:pt>
                <c:pt idx="641">
                  <c:v>2.8259535094263768</c:v>
                </c:pt>
                <c:pt idx="642">
                  <c:v>2.884653536803278</c:v>
                </c:pt>
                <c:pt idx="643">
                  <c:v>2.970717786889324</c:v>
                </c:pt>
                <c:pt idx="644">
                  <c:v>3.5041942314199162</c:v>
                </c:pt>
                <c:pt idx="645">
                  <c:v>4.2162374061735406</c:v>
                </c:pt>
                <c:pt idx="646">
                  <c:v>4.8904736031906779</c:v>
                </c:pt>
                <c:pt idx="647">
                  <c:v>3.6263238698883811</c:v>
                </c:pt>
                <c:pt idx="648">
                  <c:v>4.2329388247119439</c:v>
                </c:pt>
                <c:pt idx="649">
                  <c:v>4.0270705296405751</c:v>
                </c:pt>
                <c:pt idx="650">
                  <c:v>5.3058656223055891</c:v>
                </c:pt>
                <c:pt idx="651">
                  <c:v>5.5279150281919271</c:v>
                </c:pt>
                <c:pt idx="652">
                  <c:v>6.2183332763868862</c:v>
                </c:pt>
                <c:pt idx="653">
                  <c:v>6.4417285546803953</c:v>
                </c:pt>
                <c:pt idx="654">
                  <c:v>2.6218886987366758</c:v>
                </c:pt>
                <c:pt idx="655">
                  <c:v>4.2292611032577634</c:v>
                </c:pt>
                <c:pt idx="656">
                  <c:v>2.2033889482544282</c:v>
                </c:pt>
                <c:pt idx="657">
                  <c:v>2.7963839146248262</c:v>
                </c:pt>
                <c:pt idx="658">
                  <c:v>1.2083002697269409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C-4624-BF74-8F3ABA3AD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880672"/>
        <c:axId val="817888992"/>
      </c:barChart>
      <c:catAx>
        <c:axId val="8178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7888992"/>
        <c:crosses val="autoZero"/>
        <c:auto val="1"/>
        <c:lblAlgn val="ctr"/>
        <c:lblOffset val="100"/>
        <c:noMultiLvlLbl val="0"/>
      </c:catAx>
      <c:valAx>
        <c:axId val="8178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788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Americanmarkets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Sheet1!$A$2:$A$660</c:f>
              <c:strCache>
                <c:ptCount val="659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</c:strCache>
            </c:strRef>
          </c:cat>
          <c:val>
            <c:numRef>
              <c:f>Sheet1!$E$2:$E$660</c:f>
              <c:numCache>
                <c:formatCode>General</c:formatCode>
                <c:ptCount val="659"/>
                <c:pt idx="0">
                  <c:v>2.7775545562150231E-2</c:v>
                </c:pt>
                <c:pt idx="1">
                  <c:v>-2.2524635233356349E-2</c:v>
                </c:pt>
                <c:pt idx="2">
                  <c:v>-75.096865151913676</c:v>
                </c:pt>
                <c:pt idx="3">
                  <c:v>-19.030774083272711</c:v>
                </c:pt>
                <c:pt idx="4">
                  <c:v>-16.022473104163382</c:v>
                </c:pt>
                <c:pt idx="5">
                  <c:v>-17.031575350916128</c:v>
                </c:pt>
                <c:pt idx="6">
                  <c:v>-24.879940858537179</c:v>
                </c:pt>
                <c:pt idx="7">
                  <c:v>-29.981293354957849</c:v>
                </c:pt>
                <c:pt idx="8">
                  <c:v>-37.470905174793486</c:v>
                </c:pt>
                <c:pt idx="9">
                  <c:v>-11.252860651351821</c:v>
                </c:pt>
                <c:pt idx="10">
                  <c:v>-22.528547822980229</c:v>
                </c:pt>
                <c:pt idx="11">
                  <c:v>-4.7514290206303471</c:v>
                </c:pt>
                <c:pt idx="12">
                  <c:v>-7.2446565775779348</c:v>
                </c:pt>
                <c:pt idx="13">
                  <c:v>-8.6912377084455201</c:v>
                </c:pt>
                <c:pt idx="14">
                  <c:v>-7.5643384745509374</c:v>
                </c:pt>
                <c:pt idx="15">
                  <c:v>-5.3507987248065314</c:v>
                </c:pt>
                <c:pt idx="16">
                  <c:v>-7.6922699209698848</c:v>
                </c:pt>
                <c:pt idx="17">
                  <c:v>-11.598486683762539</c:v>
                </c:pt>
                <c:pt idx="18">
                  <c:v>-14.62021091945307</c:v>
                </c:pt>
                <c:pt idx="19">
                  <c:v>-15.5766706498197</c:v>
                </c:pt>
                <c:pt idx="20">
                  <c:v>-15.37130172363358</c:v>
                </c:pt>
                <c:pt idx="21">
                  <c:v>-14.817729609239111</c:v>
                </c:pt>
                <c:pt idx="22">
                  <c:v>-15.558970895949249</c:v>
                </c:pt>
                <c:pt idx="23">
                  <c:v>-15.946522641059421</c:v>
                </c:pt>
                <c:pt idx="24">
                  <c:v>-35.645422159876709</c:v>
                </c:pt>
                <c:pt idx="25">
                  <c:v>-4.3142431545079853</c:v>
                </c:pt>
                <c:pt idx="26">
                  <c:v>-4.0410851727426973</c:v>
                </c:pt>
                <c:pt idx="27">
                  <c:v>-4.7784659798170992</c:v>
                </c:pt>
                <c:pt idx="28">
                  <c:v>-4.3222433301678009</c:v>
                </c:pt>
                <c:pt idx="29">
                  <c:v>-4.322995912491379</c:v>
                </c:pt>
                <c:pt idx="30">
                  <c:v>-4.5110650168717541</c:v>
                </c:pt>
                <c:pt idx="31">
                  <c:v>-3.495195325816141</c:v>
                </c:pt>
                <c:pt idx="32">
                  <c:v>-3.424000804725154</c:v>
                </c:pt>
                <c:pt idx="33">
                  <c:v>-4.3609239661813461</c:v>
                </c:pt>
                <c:pt idx="34">
                  <c:v>-1.1419471374613721</c:v>
                </c:pt>
                <c:pt idx="35">
                  <c:v>-1.257768656024737</c:v>
                </c:pt>
                <c:pt idx="36">
                  <c:v>-1.1515397649414889</c:v>
                </c:pt>
                <c:pt idx="37">
                  <c:v>-0.43631562542618951</c:v>
                </c:pt>
                <c:pt idx="38">
                  <c:v>-1.027317389356085</c:v>
                </c:pt>
                <c:pt idx="39">
                  <c:v>-0.73505074374467938</c:v>
                </c:pt>
                <c:pt idx="40">
                  <c:v>-0.66724148798761007</c:v>
                </c:pt>
                <c:pt idx="41">
                  <c:v>-0.1499024347920965</c:v>
                </c:pt>
                <c:pt idx="42">
                  <c:v>-9.534418272665512</c:v>
                </c:pt>
                <c:pt idx="43">
                  <c:v>-3.3204896019080721</c:v>
                </c:pt>
                <c:pt idx="44">
                  <c:v>-3.2789011989273651</c:v>
                </c:pt>
                <c:pt idx="45">
                  <c:v>-3.115420170158949</c:v>
                </c:pt>
                <c:pt idx="46">
                  <c:v>-4.403483698496558</c:v>
                </c:pt>
                <c:pt idx="47">
                  <c:v>-4.5303521466546934</c:v>
                </c:pt>
                <c:pt idx="48">
                  <c:v>-4.1646121502892024</c:v>
                </c:pt>
                <c:pt idx="49">
                  <c:v>-3.7429970568915891</c:v>
                </c:pt>
                <c:pt idx="50">
                  <c:v>-3.7676234496521279</c:v>
                </c:pt>
                <c:pt idx="51">
                  <c:v>-3.739012675844279</c:v>
                </c:pt>
                <c:pt idx="52">
                  <c:v>-3.0998513468171178</c:v>
                </c:pt>
                <c:pt idx="53">
                  <c:v>-2.1690881168841329</c:v>
                </c:pt>
                <c:pt idx="54">
                  <c:v>-1.8725201223204311</c:v>
                </c:pt>
                <c:pt idx="55">
                  <c:v>-1.450983474715144</c:v>
                </c:pt>
                <c:pt idx="56">
                  <c:v>-1.1296421879550851</c:v>
                </c:pt>
                <c:pt idx="57">
                  <c:v>-0.61319786710657809</c:v>
                </c:pt>
                <c:pt idx="58">
                  <c:v>-0.46475963398522419</c:v>
                </c:pt>
                <c:pt idx="59">
                  <c:v>-0.49845450239617861</c:v>
                </c:pt>
                <c:pt idx="60">
                  <c:v>2.3956416264560691E-2</c:v>
                </c:pt>
                <c:pt idx="61">
                  <c:v>0.4501148538993292</c:v>
                </c:pt>
                <c:pt idx="62">
                  <c:v>1.8256393621922631</c:v>
                </c:pt>
                <c:pt idx="63">
                  <c:v>3.0297193808705889</c:v>
                </c:pt>
                <c:pt idx="64">
                  <c:v>3.2830031509354289</c:v>
                </c:pt>
                <c:pt idx="65">
                  <c:v>4.027333943713522</c:v>
                </c:pt>
                <c:pt idx="66">
                  <c:v>2.920323999370126</c:v>
                </c:pt>
                <c:pt idx="67">
                  <c:v>2.8298230964716282</c:v>
                </c:pt>
                <c:pt idx="68">
                  <c:v>3.0231897072794429</c:v>
                </c:pt>
                <c:pt idx="69">
                  <c:v>3.1646669147456312</c:v>
                </c:pt>
                <c:pt idx="70">
                  <c:v>3.6591460845028219</c:v>
                </c:pt>
                <c:pt idx="71">
                  <c:v>3.8983244854722661</c:v>
                </c:pt>
                <c:pt idx="72">
                  <c:v>3.8940031105876329</c:v>
                </c:pt>
                <c:pt idx="73">
                  <c:v>4.3178933419287517</c:v>
                </c:pt>
                <c:pt idx="74">
                  <c:v>4.7501087910610034</c:v>
                </c:pt>
                <c:pt idx="75">
                  <c:v>4.7785363167797712</c:v>
                </c:pt>
                <c:pt idx="76">
                  <c:v>4.5864655162614483</c:v>
                </c:pt>
                <c:pt idx="77">
                  <c:v>5.8972615183756716</c:v>
                </c:pt>
                <c:pt idx="78">
                  <c:v>6.3280983019359027</c:v>
                </c:pt>
                <c:pt idx="79">
                  <c:v>6.3487630776719328</c:v>
                </c:pt>
                <c:pt idx="80">
                  <c:v>5.7119255225823053</c:v>
                </c:pt>
                <c:pt idx="81">
                  <c:v>3.9818555740856141</c:v>
                </c:pt>
                <c:pt idx="82">
                  <c:v>3.601683365960334</c:v>
                </c:pt>
                <c:pt idx="83">
                  <c:v>2.9705275493550829</c:v>
                </c:pt>
                <c:pt idx="84">
                  <c:v>3.1602599076450422</c:v>
                </c:pt>
                <c:pt idx="85">
                  <c:v>2.7094360128380761</c:v>
                </c:pt>
                <c:pt idx="86">
                  <c:v>3.0027671173551842</c:v>
                </c:pt>
                <c:pt idx="87">
                  <c:v>2.9839913031206038</c:v>
                </c:pt>
                <c:pt idx="88">
                  <c:v>3.2016505506000499</c:v>
                </c:pt>
                <c:pt idx="89">
                  <c:v>3.393407016084304</c:v>
                </c:pt>
                <c:pt idx="90">
                  <c:v>3.9620429702500028</c:v>
                </c:pt>
                <c:pt idx="91">
                  <c:v>1.855665095082486</c:v>
                </c:pt>
                <c:pt idx="92">
                  <c:v>-2.2066192358674499</c:v>
                </c:pt>
                <c:pt idx="93">
                  <c:v>-2.6274082313470468</c:v>
                </c:pt>
                <c:pt idx="94">
                  <c:v>-5.1302119574757583</c:v>
                </c:pt>
                <c:pt idx="95">
                  <c:v>-4.7237082667125714</c:v>
                </c:pt>
                <c:pt idx="96">
                  <c:v>-2.6756614814872139</c:v>
                </c:pt>
                <c:pt idx="97">
                  <c:v>-2.5664339725187801</c:v>
                </c:pt>
                <c:pt idx="98">
                  <c:v>-2.705018682592172</c:v>
                </c:pt>
                <c:pt idx="99">
                  <c:v>-2.5932572866722161</c:v>
                </c:pt>
                <c:pt idx="100">
                  <c:v>-2.2895237100841861</c:v>
                </c:pt>
                <c:pt idx="101">
                  <c:v>-2.0023586289084818</c:v>
                </c:pt>
                <c:pt idx="102">
                  <c:v>-2.1101654972287309</c:v>
                </c:pt>
                <c:pt idx="103">
                  <c:v>-2.0032340891839091</c:v>
                </c:pt>
                <c:pt idx="104">
                  <c:v>-2.278715203664142</c:v>
                </c:pt>
                <c:pt idx="105">
                  <c:v>-2.4803444539175001</c:v>
                </c:pt>
                <c:pt idx="106">
                  <c:v>-2.3996190121103069</c:v>
                </c:pt>
                <c:pt idx="107">
                  <c:v>-2.735258659569141</c:v>
                </c:pt>
                <c:pt idx="108">
                  <c:v>-2.5476771854017102</c:v>
                </c:pt>
                <c:pt idx="109">
                  <c:v>-2.8163367098219569</c:v>
                </c:pt>
                <c:pt idx="110">
                  <c:v>-3.1227178186574309</c:v>
                </c:pt>
                <c:pt idx="111">
                  <c:v>-3.4006803285679328</c:v>
                </c:pt>
                <c:pt idx="112">
                  <c:v>-3.17206508989889</c:v>
                </c:pt>
                <c:pt idx="113">
                  <c:v>-3.279802576624125</c:v>
                </c:pt>
                <c:pt idx="114">
                  <c:v>-3.0887816557179382</c:v>
                </c:pt>
                <c:pt idx="115">
                  <c:v>-2.6578382592202558</c:v>
                </c:pt>
                <c:pt idx="116">
                  <c:v>-2.6434995926223759</c:v>
                </c:pt>
                <c:pt idx="117">
                  <c:v>-3.175349420233609</c:v>
                </c:pt>
                <c:pt idx="118">
                  <c:v>-3.4212908960412309</c:v>
                </c:pt>
                <c:pt idx="119">
                  <c:v>-3.0518602029644342</c:v>
                </c:pt>
                <c:pt idx="120">
                  <c:v>-2.372462539467989</c:v>
                </c:pt>
                <c:pt idx="121">
                  <c:v>-2.016293445389671</c:v>
                </c:pt>
                <c:pt idx="122">
                  <c:v>-2.2633431587118049</c:v>
                </c:pt>
                <c:pt idx="123">
                  <c:v>-2.2727570788115301</c:v>
                </c:pt>
                <c:pt idx="124">
                  <c:v>-3.2562469679460091</c:v>
                </c:pt>
                <c:pt idx="125">
                  <c:v>-2.7245229223376559</c:v>
                </c:pt>
                <c:pt idx="126">
                  <c:v>-1.851862163438444</c:v>
                </c:pt>
                <c:pt idx="127">
                  <c:v>-1.6015036278892509</c:v>
                </c:pt>
                <c:pt idx="128">
                  <c:v>-0.75144506386431331</c:v>
                </c:pt>
                <c:pt idx="129">
                  <c:v>-0.54655616051365286</c:v>
                </c:pt>
                <c:pt idx="130">
                  <c:v>-0.89759811549221169</c:v>
                </c:pt>
                <c:pt idx="131">
                  <c:v>-0.54057373510123696</c:v>
                </c:pt>
                <c:pt idx="132">
                  <c:v>-2.213737507444046</c:v>
                </c:pt>
                <c:pt idx="133">
                  <c:v>-2.2408500109365028</c:v>
                </c:pt>
                <c:pt idx="134">
                  <c:v>-1.518212258087587</c:v>
                </c:pt>
                <c:pt idx="135">
                  <c:v>-1.4332142456343719</c:v>
                </c:pt>
                <c:pt idx="136">
                  <c:v>-1.7088875263624419</c:v>
                </c:pt>
                <c:pt idx="137">
                  <c:v>-1.6948300629818931</c:v>
                </c:pt>
                <c:pt idx="138">
                  <c:v>-1.866165486461691</c:v>
                </c:pt>
                <c:pt idx="139">
                  <c:v>-1.814727947966702</c:v>
                </c:pt>
                <c:pt idx="140">
                  <c:v>-2.00875379160918</c:v>
                </c:pt>
                <c:pt idx="141">
                  <c:v>-1.068186948744877</c:v>
                </c:pt>
                <c:pt idx="142">
                  <c:v>-1.1716428230627121</c:v>
                </c:pt>
                <c:pt idx="143">
                  <c:v>-1.269416677193282</c:v>
                </c:pt>
                <c:pt idx="144">
                  <c:v>-1.2390868799247561</c:v>
                </c:pt>
                <c:pt idx="145">
                  <c:v>-1.3514649179051721</c:v>
                </c:pt>
                <c:pt idx="146">
                  <c:v>-1.25516336477301</c:v>
                </c:pt>
                <c:pt idx="147">
                  <c:v>-1.119340008513078</c:v>
                </c:pt>
                <c:pt idx="148">
                  <c:v>-0.72242645821675211</c:v>
                </c:pt>
                <c:pt idx="149">
                  <c:v>-0.71006511128140204</c:v>
                </c:pt>
                <c:pt idx="150">
                  <c:v>-0.74204264266020381</c:v>
                </c:pt>
                <c:pt idx="151">
                  <c:v>-0.80314751626434244</c:v>
                </c:pt>
                <c:pt idx="152">
                  <c:v>-0.7882897214039577</c:v>
                </c:pt>
                <c:pt idx="153">
                  <c:v>-0.77916727646441508</c:v>
                </c:pt>
                <c:pt idx="154">
                  <c:v>-0.89642988450563621</c:v>
                </c:pt>
                <c:pt idx="155">
                  <c:v>-1.0615856148925169</c:v>
                </c:pt>
                <c:pt idx="156">
                  <c:v>-1.191886520477778</c:v>
                </c:pt>
                <c:pt idx="157">
                  <c:v>-1.257222458979548</c:v>
                </c:pt>
                <c:pt idx="158">
                  <c:v>-1.3464784970433159</c:v>
                </c:pt>
                <c:pt idx="159">
                  <c:v>-1.41751424814175</c:v>
                </c:pt>
                <c:pt idx="160">
                  <c:v>-1.2589724869489789</c:v>
                </c:pt>
                <c:pt idx="161">
                  <c:v>-2.121605736017679</c:v>
                </c:pt>
                <c:pt idx="162">
                  <c:v>-1.4473682795640399</c:v>
                </c:pt>
                <c:pt idx="163">
                  <c:v>-1.347369849052501</c:v>
                </c:pt>
                <c:pt idx="164">
                  <c:v>-1.4346541638446491</c:v>
                </c:pt>
                <c:pt idx="165">
                  <c:v>-1.5180848018077471</c:v>
                </c:pt>
                <c:pt idx="166">
                  <c:v>-1.8827118009072661</c:v>
                </c:pt>
                <c:pt idx="167">
                  <c:v>-1.9713826522831801</c:v>
                </c:pt>
                <c:pt idx="168">
                  <c:v>-1.953889457144308</c:v>
                </c:pt>
                <c:pt idx="169">
                  <c:v>-1.978113436278166</c:v>
                </c:pt>
                <c:pt idx="170">
                  <c:v>-2.0141801812986762</c:v>
                </c:pt>
                <c:pt idx="171">
                  <c:v>-2.1803824871341422</c:v>
                </c:pt>
                <c:pt idx="172">
                  <c:v>-2.1909905793532731</c:v>
                </c:pt>
                <c:pt idx="173">
                  <c:v>-2.2010634839559402</c:v>
                </c:pt>
                <c:pt idx="174">
                  <c:v>-1.8969468257616009</c:v>
                </c:pt>
                <c:pt idx="175">
                  <c:v>-1.790974819196947</c:v>
                </c:pt>
                <c:pt idx="176">
                  <c:v>-1.9883293148524741</c:v>
                </c:pt>
                <c:pt idx="177">
                  <c:v>-2.1653458193933219</c:v>
                </c:pt>
                <c:pt idx="178">
                  <c:v>-1.825499228955052</c:v>
                </c:pt>
                <c:pt idx="179">
                  <c:v>-1.7690635205212111</c:v>
                </c:pt>
                <c:pt idx="180">
                  <c:v>-1.8039738089246891</c:v>
                </c:pt>
                <c:pt idx="181">
                  <c:v>-1.3089934221972399</c:v>
                </c:pt>
                <c:pt idx="182">
                  <c:v>-1.3342356359837191</c:v>
                </c:pt>
                <c:pt idx="183">
                  <c:v>-1.3628635728052441</c:v>
                </c:pt>
                <c:pt idx="184">
                  <c:v>-0.82413059862189009</c:v>
                </c:pt>
                <c:pt idx="185">
                  <c:v>-0.93752893344007404</c:v>
                </c:pt>
                <c:pt idx="186">
                  <c:v>-0.76510091853857709</c:v>
                </c:pt>
                <c:pt idx="187">
                  <c:v>-0.51762599745266158</c:v>
                </c:pt>
                <c:pt idx="188">
                  <c:v>-0.18403368337533621</c:v>
                </c:pt>
                <c:pt idx="189">
                  <c:v>0.1168935285208228</c:v>
                </c:pt>
                <c:pt idx="190">
                  <c:v>-0.1711939856025744</c:v>
                </c:pt>
                <c:pt idx="191">
                  <c:v>4.416560066943731E-2</c:v>
                </c:pt>
                <c:pt idx="192">
                  <c:v>0.83471716112042316</c:v>
                </c:pt>
                <c:pt idx="193">
                  <c:v>1.063665563597084</c:v>
                </c:pt>
                <c:pt idx="194">
                  <c:v>1.6059299664985749</c:v>
                </c:pt>
                <c:pt idx="195">
                  <c:v>2.2639136726829889</c:v>
                </c:pt>
                <c:pt idx="196">
                  <c:v>3.075671064250685</c:v>
                </c:pt>
                <c:pt idx="197">
                  <c:v>3.9713788384398261</c:v>
                </c:pt>
                <c:pt idx="198">
                  <c:v>5.0096312894692687</c:v>
                </c:pt>
                <c:pt idx="199">
                  <c:v>5.1794409741710723</c:v>
                </c:pt>
                <c:pt idx="200">
                  <c:v>5.3524001995035704</c:v>
                </c:pt>
                <c:pt idx="201">
                  <c:v>5.4901448173539356</c:v>
                </c:pt>
                <c:pt idx="202">
                  <c:v>4.8571647579443544</c:v>
                </c:pt>
                <c:pt idx="203">
                  <c:v>5.6990182732145769</c:v>
                </c:pt>
                <c:pt idx="204">
                  <c:v>6.780809964426922</c:v>
                </c:pt>
                <c:pt idx="205">
                  <c:v>7.8844832201988604</c:v>
                </c:pt>
                <c:pt idx="206">
                  <c:v>8.8764426222280264</c:v>
                </c:pt>
                <c:pt idx="207">
                  <c:v>9.7121655291172146</c:v>
                </c:pt>
                <c:pt idx="208">
                  <c:v>8.889483728827912</c:v>
                </c:pt>
                <c:pt idx="209">
                  <c:v>5.937256144466609</c:v>
                </c:pt>
                <c:pt idx="210">
                  <c:v>5.1927095554243294</c:v>
                </c:pt>
                <c:pt idx="211">
                  <c:v>5.736551244789645</c:v>
                </c:pt>
                <c:pt idx="212">
                  <c:v>6.0633490507245256</c:v>
                </c:pt>
                <c:pt idx="213">
                  <c:v>6.5240764168166123</c:v>
                </c:pt>
                <c:pt idx="214">
                  <c:v>7.0311859832858019</c:v>
                </c:pt>
                <c:pt idx="215">
                  <c:v>5.7613976920663461</c:v>
                </c:pt>
                <c:pt idx="216">
                  <c:v>5.0008043302441791</c:v>
                </c:pt>
                <c:pt idx="217">
                  <c:v>6.0443683982143313</c:v>
                </c:pt>
                <c:pt idx="218">
                  <c:v>6.3819509629237459</c:v>
                </c:pt>
                <c:pt idx="219">
                  <c:v>4.8200019103175578</c:v>
                </c:pt>
                <c:pt idx="220">
                  <c:v>6.2046779719759186</c:v>
                </c:pt>
                <c:pt idx="221">
                  <c:v>5.4650056566772207</c:v>
                </c:pt>
                <c:pt idx="222">
                  <c:v>5.5881019610564877</c:v>
                </c:pt>
                <c:pt idx="223">
                  <c:v>5.7257797427592436</c:v>
                </c:pt>
                <c:pt idx="224">
                  <c:v>6.5479610646684208</c:v>
                </c:pt>
                <c:pt idx="225">
                  <c:v>3.671429838482041</c:v>
                </c:pt>
                <c:pt idx="226">
                  <c:v>4.661952719067493</c:v>
                </c:pt>
                <c:pt idx="227">
                  <c:v>5.2544801972936597</c:v>
                </c:pt>
                <c:pt idx="228">
                  <c:v>5.689956383703624</c:v>
                </c:pt>
                <c:pt idx="229">
                  <c:v>6.4579092007696346</c:v>
                </c:pt>
                <c:pt idx="230">
                  <c:v>7.1453892722748762</c:v>
                </c:pt>
                <c:pt idx="231">
                  <c:v>6.2736952342089651</c:v>
                </c:pt>
                <c:pt idx="232">
                  <c:v>2.9439288529158598</c:v>
                </c:pt>
                <c:pt idx="233">
                  <c:v>3.4896211233859868</c:v>
                </c:pt>
                <c:pt idx="234">
                  <c:v>3.649228539452622</c:v>
                </c:pt>
                <c:pt idx="235">
                  <c:v>3.2393284813891232</c:v>
                </c:pt>
                <c:pt idx="236">
                  <c:v>4.9487542635502209</c:v>
                </c:pt>
                <c:pt idx="237">
                  <c:v>6.1181178930394822</c:v>
                </c:pt>
                <c:pt idx="238">
                  <c:v>6.2884310441950504</c:v>
                </c:pt>
                <c:pt idx="239">
                  <c:v>5.0102369292524784</c:v>
                </c:pt>
                <c:pt idx="240">
                  <c:v>4.7156960826799192</c:v>
                </c:pt>
                <c:pt idx="241">
                  <c:v>5.7131607183435174</c:v>
                </c:pt>
                <c:pt idx="242">
                  <c:v>5.8072752368523979</c:v>
                </c:pt>
                <c:pt idx="243">
                  <c:v>6.4800942321344204</c:v>
                </c:pt>
                <c:pt idx="244">
                  <c:v>4.3468646752129203</c:v>
                </c:pt>
                <c:pt idx="245">
                  <c:v>5.2033255301570023</c:v>
                </c:pt>
                <c:pt idx="246">
                  <c:v>4.4657683533643038</c:v>
                </c:pt>
                <c:pt idx="247">
                  <c:v>5.591879383334188</c:v>
                </c:pt>
                <c:pt idx="248">
                  <c:v>4.7353325442238017</c:v>
                </c:pt>
                <c:pt idx="249">
                  <c:v>3.522175405929922</c:v>
                </c:pt>
                <c:pt idx="250">
                  <c:v>3.476519941161897</c:v>
                </c:pt>
                <c:pt idx="251">
                  <c:v>4.2407017299536074</c:v>
                </c:pt>
                <c:pt idx="252">
                  <c:v>4.2174539953146351</c:v>
                </c:pt>
                <c:pt idx="253">
                  <c:v>4.495248004070227</c:v>
                </c:pt>
                <c:pt idx="254">
                  <c:v>5.0348736760613884</c:v>
                </c:pt>
                <c:pt idx="255">
                  <c:v>6.5251811368815282</c:v>
                </c:pt>
                <c:pt idx="256">
                  <c:v>7.1066061256733377</c:v>
                </c:pt>
                <c:pt idx="257">
                  <c:v>8.4834997201359172</c:v>
                </c:pt>
                <c:pt idx="258">
                  <c:v>3.7846827350108398</c:v>
                </c:pt>
                <c:pt idx="259">
                  <c:v>7.7563101510200454</c:v>
                </c:pt>
                <c:pt idx="260">
                  <c:v>7.8059069517767341</c:v>
                </c:pt>
                <c:pt idx="261">
                  <c:v>8.4407775804064471</c:v>
                </c:pt>
                <c:pt idx="262">
                  <c:v>8.5474885064538739</c:v>
                </c:pt>
                <c:pt idx="263">
                  <c:v>8.3269353899557643</c:v>
                </c:pt>
                <c:pt idx="264">
                  <c:v>8.6462339549062222</c:v>
                </c:pt>
                <c:pt idx="265">
                  <c:v>9.9449624198328976</c:v>
                </c:pt>
                <c:pt idx="266">
                  <c:v>8.4435951979976096</c:v>
                </c:pt>
                <c:pt idx="267">
                  <c:v>9.1994235523061718</c:v>
                </c:pt>
                <c:pt idx="268">
                  <c:v>8.0641134162705512</c:v>
                </c:pt>
                <c:pt idx="269">
                  <c:v>8.5252915945662338</c:v>
                </c:pt>
                <c:pt idx="270">
                  <c:v>8.047569173749423</c:v>
                </c:pt>
                <c:pt idx="271">
                  <c:v>8.4652683613755215</c:v>
                </c:pt>
                <c:pt idx="272">
                  <c:v>8.7064867271598061</c:v>
                </c:pt>
                <c:pt idx="273">
                  <c:v>10.53864727495858</c:v>
                </c:pt>
                <c:pt idx="274">
                  <c:v>6.6936600847939554</c:v>
                </c:pt>
                <c:pt idx="275">
                  <c:v>6.7715511904656944</c:v>
                </c:pt>
                <c:pt idx="276">
                  <c:v>7.7428790319003369</c:v>
                </c:pt>
                <c:pt idx="277">
                  <c:v>8.0742420241413626</c:v>
                </c:pt>
                <c:pt idx="278">
                  <c:v>9.3854053923129754</c:v>
                </c:pt>
                <c:pt idx="279">
                  <c:v>9.6245284889528051</c:v>
                </c:pt>
                <c:pt idx="280">
                  <c:v>11.46516470788004</c:v>
                </c:pt>
                <c:pt idx="281">
                  <c:v>11.641239624730909</c:v>
                </c:pt>
                <c:pt idx="282">
                  <c:v>12.546261833094469</c:v>
                </c:pt>
                <c:pt idx="283">
                  <c:v>1.5916930723103699</c:v>
                </c:pt>
                <c:pt idx="284">
                  <c:v>-0.52504761906159203</c:v>
                </c:pt>
                <c:pt idx="285">
                  <c:v>-0.45327746995414597</c:v>
                </c:pt>
                <c:pt idx="286">
                  <c:v>-0.56166393328350939</c:v>
                </c:pt>
                <c:pt idx="287">
                  <c:v>-0.79586993621661639</c:v>
                </c:pt>
                <c:pt idx="288">
                  <c:v>-0.70853902134189495</c:v>
                </c:pt>
                <c:pt idx="289">
                  <c:v>-0.64499389050530032</c:v>
                </c:pt>
                <c:pt idx="290">
                  <c:v>-0.69307839281359174</c:v>
                </c:pt>
                <c:pt idx="291">
                  <c:v>-0.64613999327753335</c:v>
                </c:pt>
                <c:pt idx="292">
                  <c:v>-1.189752306074729</c:v>
                </c:pt>
                <c:pt idx="293">
                  <c:v>-1.633650632008528</c:v>
                </c:pt>
                <c:pt idx="294">
                  <c:v>-2.02076543026662</c:v>
                </c:pt>
                <c:pt idx="295">
                  <c:v>-2.0755926101479951</c:v>
                </c:pt>
                <c:pt idx="296">
                  <c:v>-2.3930138673298469</c:v>
                </c:pt>
                <c:pt idx="297">
                  <c:v>-2.381244623912929</c:v>
                </c:pt>
                <c:pt idx="298">
                  <c:v>-2.2494495598700621</c:v>
                </c:pt>
                <c:pt idx="299">
                  <c:v>-2.1986487626593818</c:v>
                </c:pt>
                <c:pt idx="300">
                  <c:v>-2.1059330633554949</c:v>
                </c:pt>
                <c:pt idx="301">
                  <c:v>-1.022152718589014</c:v>
                </c:pt>
                <c:pt idx="302">
                  <c:v>-1.039684293362042</c:v>
                </c:pt>
                <c:pt idx="303">
                  <c:v>-1.0600237540618429</c:v>
                </c:pt>
                <c:pt idx="304">
                  <c:v>-0.96807735975905951</c:v>
                </c:pt>
                <c:pt idx="305">
                  <c:v>-0.709595475365707</c:v>
                </c:pt>
                <c:pt idx="306">
                  <c:v>-0.70378635747681795</c:v>
                </c:pt>
                <c:pt idx="307">
                  <c:v>-0.66628198165417185</c:v>
                </c:pt>
                <c:pt idx="308">
                  <c:v>-0.65938132566164143</c:v>
                </c:pt>
                <c:pt idx="309">
                  <c:v>-0.68084148489421814</c:v>
                </c:pt>
                <c:pt idx="310">
                  <c:v>-0.72201657212892978</c:v>
                </c:pt>
                <c:pt idx="311">
                  <c:v>-0.85253008831294608</c:v>
                </c:pt>
                <c:pt idx="312">
                  <c:v>-0.82262907331957935</c:v>
                </c:pt>
                <c:pt idx="313">
                  <c:v>-0.85722610013783229</c:v>
                </c:pt>
                <c:pt idx="314">
                  <c:v>-0.73432267886465674</c:v>
                </c:pt>
                <c:pt idx="315">
                  <c:v>-0.69361642039034821</c:v>
                </c:pt>
                <c:pt idx="316">
                  <c:v>-0.69542014396886398</c:v>
                </c:pt>
                <c:pt idx="317">
                  <c:v>-0.66219434398838928</c:v>
                </c:pt>
                <c:pt idx="318">
                  <c:v>-0.72906207823659752</c:v>
                </c:pt>
                <c:pt idx="319">
                  <c:v>-0.73028760731929032</c:v>
                </c:pt>
                <c:pt idx="320">
                  <c:v>-0.83888974452453391</c:v>
                </c:pt>
                <c:pt idx="321">
                  <c:v>-0.73645196385433453</c:v>
                </c:pt>
                <c:pt idx="322">
                  <c:v>-0.82825716911790259</c:v>
                </c:pt>
                <c:pt idx="323">
                  <c:v>-0.87857529072546836</c:v>
                </c:pt>
                <c:pt idx="324">
                  <c:v>-0.73177272844695951</c:v>
                </c:pt>
                <c:pt idx="325">
                  <c:v>-0.76461403784106152</c:v>
                </c:pt>
                <c:pt idx="326">
                  <c:v>-0.76878112192610693</c:v>
                </c:pt>
                <c:pt idx="327">
                  <c:v>-0.82891094470771987</c:v>
                </c:pt>
                <c:pt idx="328">
                  <c:v>-0.87691900719546745</c:v>
                </c:pt>
                <c:pt idx="329">
                  <c:v>-0.67289312683068625</c:v>
                </c:pt>
                <c:pt idx="330">
                  <c:v>-0.54057291647189665</c:v>
                </c:pt>
                <c:pt idx="331">
                  <c:v>-0.4604680501074726</c:v>
                </c:pt>
                <c:pt idx="332">
                  <c:v>-0.42009191181622618</c:v>
                </c:pt>
                <c:pt idx="333">
                  <c:v>-0.4883098563029572</c:v>
                </c:pt>
                <c:pt idx="334">
                  <c:v>-0.50987916374561348</c:v>
                </c:pt>
                <c:pt idx="335">
                  <c:v>-0.5189024236520432</c:v>
                </c:pt>
                <c:pt idx="336">
                  <c:v>-0.59591598662417122</c:v>
                </c:pt>
                <c:pt idx="337">
                  <c:v>-0.79138483933330739</c:v>
                </c:pt>
                <c:pt idx="338">
                  <c:v>-0.72179694565789376</c:v>
                </c:pt>
                <c:pt idx="339">
                  <c:v>-0.92181462805494241</c:v>
                </c:pt>
                <c:pt idx="340">
                  <c:v>-0.93596094141596797</c:v>
                </c:pt>
                <c:pt idx="341">
                  <c:v>-1.112142667572358</c:v>
                </c:pt>
                <c:pt idx="342">
                  <c:v>-1.2788526538337679</c:v>
                </c:pt>
                <c:pt idx="343">
                  <c:v>-1.168814737611471</c:v>
                </c:pt>
                <c:pt idx="344">
                  <c:v>-1.534741674385776</c:v>
                </c:pt>
                <c:pt idx="345">
                  <c:v>-2.544577870869742</c:v>
                </c:pt>
                <c:pt idx="346">
                  <c:v>-3.083308666097818</c:v>
                </c:pt>
                <c:pt idx="347">
                  <c:v>-3.0552766863119079</c:v>
                </c:pt>
                <c:pt idx="348">
                  <c:v>-3.4443808616418821</c:v>
                </c:pt>
                <c:pt idx="349">
                  <c:v>-3.8567343461229719</c:v>
                </c:pt>
                <c:pt idx="350">
                  <c:v>-3.5273385912948338</c:v>
                </c:pt>
                <c:pt idx="351">
                  <c:v>-4.3537442476785984</c:v>
                </c:pt>
                <c:pt idx="352">
                  <c:v>-5.3329703609412444</c:v>
                </c:pt>
                <c:pt idx="353">
                  <c:v>-5.7936182238849714</c:v>
                </c:pt>
                <c:pt idx="354">
                  <c:v>-7.2593604300441639</c:v>
                </c:pt>
                <c:pt idx="355">
                  <c:v>-8.0134135359882119</c:v>
                </c:pt>
                <c:pt idx="356">
                  <c:v>-8.9928371397550286</c:v>
                </c:pt>
                <c:pt idx="357">
                  <c:v>-8.9475887713446394</c:v>
                </c:pt>
                <c:pt idx="358">
                  <c:v>-9.3501122459242154</c:v>
                </c:pt>
                <c:pt idx="359">
                  <c:v>-9.5553754748171595</c:v>
                </c:pt>
                <c:pt idx="360">
                  <c:v>-9.0895771336212494</c:v>
                </c:pt>
                <c:pt idx="361">
                  <c:v>-8.9551529853048351</c:v>
                </c:pt>
                <c:pt idx="362">
                  <c:v>-8.8884311367220601</c:v>
                </c:pt>
                <c:pt idx="363">
                  <c:v>-9.8212505561777856</c:v>
                </c:pt>
                <c:pt idx="364">
                  <c:v>-9.6986950533759604</c:v>
                </c:pt>
                <c:pt idx="365">
                  <c:v>-10.0102681189476</c:v>
                </c:pt>
                <c:pt idx="366">
                  <c:v>-10.366760389339451</c:v>
                </c:pt>
                <c:pt idx="367">
                  <c:v>-10.893247486780369</c:v>
                </c:pt>
                <c:pt idx="368">
                  <c:v>-10.98642291854499</c:v>
                </c:pt>
                <c:pt idx="369">
                  <c:v>-11.555134162523711</c:v>
                </c:pt>
                <c:pt idx="370">
                  <c:v>-11.269498401485089</c:v>
                </c:pt>
                <c:pt idx="371">
                  <c:v>-7.3862712758446492</c:v>
                </c:pt>
                <c:pt idx="372">
                  <c:v>-5.467084655407298</c:v>
                </c:pt>
                <c:pt idx="373">
                  <c:v>-7.8095007541388526</c:v>
                </c:pt>
                <c:pt idx="374">
                  <c:v>-10.72774599385699</c:v>
                </c:pt>
                <c:pt idx="375">
                  <c:v>-11.639726264706351</c:v>
                </c:pt>
                <c:pt idx="376">
                  <c:v>-10.06829979201186</c:v>
                </c:pt>
                <c:pt idx="377">
                  <c:v>-9.9978762274342756</c:v>
                </c:pt>
                <c:pt idx="378">
                  <c:v>-7.2884793009407076</c:v>
                </c:pt>
                <c:pt idx="379">
                  <c:v>-3.5557937754414719</c:v>
                </c:pt>
                <c:pt idx="380">
                  <c:v>13.79701779476693</c:v>
                </c:pt>
                <c:pt idx="381">
                  <c:v>25.725633573332569</c:v>
                </c:pt>
                <c:pt idx="382">
                  <c:v>27.154401260670259</c:v>
                </c:pt>
                <c:pt idx="383">
                  <c:v>25.819729221552659</c:v>
                </c:pt>
                <c:pt idx="384">
                  <c:v>23.12388256925971</c:v>
                </c:pt>
                <c:pt idx="385">
                  <c:v>24.006432986977192</c:v>
                </c:pt>
                <c:pt idx="386">
                  <c:v>23.815433037118421</c:v>
                </c:pt>
                <c:pt idx="387">
                  <c:v>23.62678645821622</c:v>
                </c:pt>
                <c:pt idx="388">
                  <c:v>23.570353198201769</c:v>
                </c:pt>
                <c:pt idx="389">
                  <c:v>23.11304682469488</c:v>
                </c:pt>
                <c:pt idx="390">
                  <c:v>22.996276638197461</c:v>
                </c:pt>
                <c:pt idx="391">
                  <c:v>22.973589833959469</c:v>
                </c:pt>
                <c:pt idx="392">
                  <c:v>23.000802480368922</c:v>
                </c:pt>
                <c:pt idx="393">
                  <c:v>22.740510034355079</c:v>
                </c:pt>
                <c:pt idx="394">
                  <c:v>12.11960671458225</c:v>
                </c:pt>
                <c:pt idx="395">
                  <c:v>11.77511147588741</c:v>
                </c:pt>
                <c:pt idx="396">
                  <c:v>10.55906696457706</c:v>
                </c:pt>
                <c:pt idx="397">
                  <c:v>11.03944597439393</c:v>
                </c:pt>
                <c:pt idx="398">
                  <c:v>11.025539615839779</c:v>
                </c:pt>
                <c:pt idx="399">
                  <c:v>11.012981492640961</c:v>
                </c:pt>
                <c:pt idx="400">
                  <c:v>11.08828986903686</c:v>
                </c:pt>
                <c:pt idx="401">
                  <c:v>11.08824074552777</c:v>
                </c:pt>
                <c:pt idx="402">
                  <c:v>11.101621320367039</c:v>
                </c:pt>
                <c:pt idx="403">
                  <c:v>11.11364155742621</c:v>
                </c:pt>
                <c:pt idx="404">
                  <c:v>11.10870764867207</c:v>
                </c:pt>
                <c:pt idx="405">
                  <c:v>11.104990106157221</c:v>
                </c:pt>
                <c:pt idx="406">
                  <c:v>11.10373249607391</c:v>
                </c:pt>
                <c:pt idx="407">
                  <c:v>11.120798452229501</c:v>
                </c:pt>
                <c:pt idx="408">
                  <c:v>11.123309527961061</c:v>
                </c:pt>
                <c:pt idx="409">
                  <c:v>11.1223269646172</c:v>
                </c:pt>
                <c:pt idx="410">
                  <c:v>10.779815956841411</c:v>
                </c:pt>
                <c:pt idx="411">
                  <c:v>10.759648258162249</c:v>
                </c:pt>
                <c:pt idx="412">
                  <c:v>10.7420479238793</c:v>
                </c:pt>
                <c:pt idx="413">
                  <c:v>10.78580613909544</c:v>
                </c:pt>
                <c:pt idx="414">
                  <c:v>10.664144495829129</c:v>
                </c:pt>
                <c:pt idx="415">
                  <c:v>10.57593597693231</c:v>
                </c:pt>
                <c:pt idx="416">
                  <c:v>10.181402956082589</c:v>
                </c:pt>
                <c:pt idx="417">
                  <c:v>10.15594805149507</c:v>
                </c:pt>
                <c:pt idx="418">
                  <c:v>10.17243250889325</c:v>
                </c:pt>
                <c:pt idx="419">
                  <c:v>10.163766655529219</c:v>
                </c:pt>
                <c:pt idx="420">
                  <c:v>10.11246191654423</c:v>
                </c:pt>
                <c:pt idx="421">
                  <c:v>10.12965944532808</c:v>
                </c:pt>
                <c:pt idx="422">
                  <c:v>9.8184027677269583</c:v>
                </c:pt>
                <c:pt idx="423">
                  <c:v>9.8253289046946009</c:v>
                </c:pt>
                <c:pt idx="424">
                  <c:v>9.8388140073393302</c:v>
                </c:pt>
                <c:pt idx="425">
                  <c:v>9.8022424703899276</c:v>
                </c:pt>
                <c:pt idx="426">
                  <c:v>9.7888471775953647</c:v>
                </c:pt>
                <c:pt idx="427">
                  <c:v>9.8111393191758296</c:v>
                </c:pt>
                <c:pt idx="428">
                  <c:v>9.8292675387921591</c:v>
                </c:pt>
                <c:pt idx="429">
                  <c:v>9.8240224696264136</c:v>
                </c:pt>
                <c:pt idx="430">
                  <c:v>9.8457570464809834</c:v>
                </c:pt>
                <c:pt idx="431">
                  <c:v>9.8133596680624038</c:v>
                </c:pt>
                <c:pt idx="432">
                  <c:v>9.8485871380242713</c:v>
                </c:pt>
                <c:pt idx="433">
                  <c:v>9.9535650967824552</c:v>
                </c:pt>
                <c:pt idx="434">
                  <c:v>9.971002780306371</c:v>
                </c:pt>
                <c:pt idx="435">
                  <c:v>10.46703241086932</c:v>
                </c:pt>
                <c:pt idx="436">
                  <c:v>10.46974278428921</c:v>
                </c:pt>
                <c:pt idx="437">
                  <c:v>10.35508538913686</c:v>
                </c:pt>
                <c:pt idx="438">
                  <c:v>10.67916832797836</c:v>
                </c:pt>
                <c:pt idx="439">
                  <c:v>10.9854303218273</c:v>
                </c:pt>
                <c:pt idx="440">
                  <c:v>11.03316508736137</c:v>
                </c:pt>
                <c:pt idx="441">
                  <c:v>11.02734244259506</c:v>
                </c:pt>
                <c:pt idx="442">
                  <c:v>11.02151982932444</c:v>
                </c:pt>
                <c:pt idx="443">
                  <c:v>11.039483225393679</c:v>
                </c:pt>
                <c:pt idx="444">
                  <c:v>10.98669284175619</c:v>
                </c:pt>
                <c:pt idx="445">
                  <c:v>11.019358922179491</c:v>
                </c:pt>
                <c:pt idx="446">
                  <c:v>11.03741178459344</c:v>
                </c:pt>
                <c:pt idx="447">
                  <c:v>11.063004157217939</c:v>
                </c:pt>
                <c:pt idx="448">
                  <c:v>11.005674470923919</c:v>
                </c:pt>
                <c:pt idx="449">
                  <c:v>10.92293252447997</c:v>
                </c:pt>
                <c:pt idx="450">
                  <c:v>10.907329954187929</c:v>
                </c:pt>
                <c:pt idx="451">
                  <c:v>10.871945985929591</c:v>
                </c:pt>
                <c:pt idx="452">
                  <c:v>10.88515093249544</c:v>
                </c:pt>
                <c:pt idx="453">
                  <c:v>10.873706005238571</c:v>
                </c:pt>
                <c:pt idx="454">
                  <c:v>10.826436001391659</c:v>
                </c:pt>
                <c:pt idx="455">
                  <c:v>10.93514974410736</c:v>
                </c:pt>
                <c:pt idx="456">
                  <c:v>10.950090262353561</c:v>
                </c:pt>
                <c:pt idx="457">
                  <c:v>10.984563218313401</c:v>
                </c:pt>
                <c:pt idx="458">
                  <c:v>11.19486404201961</c:v>
                </c:pt>
                <c:pt idx="459">
                  <c:v>11.197879158419189</c:v>
                </c:pt>
                <c:pt idx="460">
                  <c:v>11.28086789234708</c:v>
                </c:pt>
                <c:pt idx="461">
                  <c:v>11.31844565281941</c:v>
                </c:pt>
                <c:pt idx="462">
                  <c:v>10.999878890372971</c:v>
                </c:pt>
                <c:pt idx="463">
                  <c:v>9.883463181853422</c:v>
                </c:pt>
                <c:pt idx="464">
                  <c:v>9.8774797014092073</c:v>
                </c:pt>
                <c:pt idx="465">
                  <c:v>9.962582506077645</c:v>
                </c:pt>
                <c:pt idx="466">
                  <c:v>9.8944512732683307</c:v>
                </c:pt>
                <c:pt idx="467">
                  <c:v>9.6033997449118971</c:v>
                </c:pt>
                <c:pt idx="468">
                  <c:v>9.6811446536140551</c:v>
                </c:pt>
                <c:pt idx="469">
                  <c:v>9.6787768609389531</c:v>
                </c:pt>
                <c:pt idx="470">
                  <c:v>9.6660479095626428</c:v>
                </c:pt>
                <c:pt idx="471">
                  <c:v>9.7163949851388338</c:v>
                </c:pt>
                <c:pt idx="472">
                  <c:v>9.658039653436667</c:v>
                </c:pt>
                <c:pt idx="473">
                  <c:v>9.6914526156590597</c:v>
                </c:pt>
                <c:pt idx="474">
                  <c:v>9.4337400381928447</c:v>
                </c:pt>
                <c:pt idx="475">
                  <c:v>9.5373980103148028</c:v>
                </c:pt>
                <c:pt idx="476">
                  <c:v>9.4202237107958879</c:v>
                </c:pt>
                <c:pt idx="477">
                  <c:v>9.0744201557830451</c:v>
                </c:pt>
                <c:pt idx="478">
                  <c:v>6.9003979693833424</c:v>
                </c:pt>
                <c:pt idx="479">
                  <c:v>6.9602682878154534</c:v>
                </c:pt>
                <c:pt idx="480">
                  <c:v>6.894190959392823</c:v>
                </c:pt>
                <c:pt idx="481">
                  <c:v>12.99639128315396</c:v>
                </c:pt>
                <c:pt idx="482">
                  <c:v>12.717865989010351</c:v>
                </c:pt>
                <c:pt idx="483">
                  <c:v>12.75889193735448</c:v>
                </c:pt>
                <c:pt idx="484">
                  <c:v>12.40732409565574</c:v>
                </c:pt>
                <c:pt idx="485">
                  <c:v>12.51556412200798</c:v>
                </c:pt>
                <c:pt idx="486">
                  <c:v>12.43044906543464</c:v>
                </c:pt>
                <c:pt idx="487">
                  <c:v>12.623140955819769</c:v>
                </c:pt>
                <c:pt idx="488">
                  <c:v>12.71922364078838</c:v>
                </c:pt>
                <c:pt idx="489">
                  <c:v>11.70760854948953</c:v>
                </c:pt>
                <c:pt idx="490">
                  <c:v>11.15265567743303</c:v>
                </c:pt>
                <c:pt idx="491">
                  <c:v>11.194326918920259</c:v>
                </c:pt>
                <c:pt idx="492">
                  <c:v>11.04326707712416</c:v>
                </c:pt>
                <c:pt idx="493">
                  <c:v>11.16459430501966</c:v>
                </c:pt>
                <c:pt idx="494">
                  <c:v>10.92197642374027</c:v>
                </c:pt>
                <c:pt idx="495">
                  <c:v>10.981695927117711</c:v>
                </c:pt>
                <c:pt idx="496">
                  <c:v>10.811289844383211</c:v>
                </c:pt>
                <c:pt idx="497">
                  <c:v>11.16479069629651</c:v>
                </c:pt>
                <c:pt idx="498">
                  <c:v>11.070102354725501</c:v>
                </c:pt>
                <c:pt idx="499">
                  <c:v>11.43529512886079</c:v>
                </c:pt>
                <c:pt idx="500">
                  <c:v>11.045097880298091</c:v>
                </c:pt>
                <c:pt idx="501">
                  <c:v>11.21836914662536</c:v>
                </c:pt>
                <c:pt idx="502">
                  <c:v>10.6727155638958</c:v>
                </c:pt>
                <c:pt idx="503">
                  <c:v>10.85403517874655</c:v>
                </c:pt>
                <c:pt idx="504">
                  <c:v>9.8736901688804934</c:v>
                </c:pt>
                <c:pt idx="505">
                  <c:v>9.7680669649683907</c:v>
                </c:pt>
                <c:pt idx="506">
                  <c:v>9.9335780518204686</c:v>
                </c:pt>
                <c:pt idx="507">
                  <c:v>4.869920796209243</c:v>
                </c:pt>
                <c:pt idx="508">
                  <c:v>5.5989441123704751</c:v>
                </c:pt>
                <c:pt idx="509">
                  <c:v>4.7166754180256376</c:v>
                </c:pt>
                <c:pt idx="510">
                  <c:v>3.4050995205426919</c:v>
                </c:pt>
                <c:pt idx="511">
                  <c:v>2.7045569602920452</c:v>
                </c:pt>
                <c:pt idx="512">
                  <c:v>2.4848782111557668</c:v>
                </c:pt>
                <c:pt idx="513">
                  <c:v>2.7065573422977991</c:v>
                </c:pt>
                <c:pt idx="514">
                  <c:v>1.3273208788920099</c:v>
                </c:pt>
                <c:pt idx="515">
                  <c:v>1.531487569804526</c:v>
                </c:pt>
                <c:pt idx="516">
                  <c:v>1.665125153690397</c:v>
                </c:pt>
                <c:pt idx="517">
                  <c:v>1.3914685646515039</c:v>
                </c:pt>
                <c:pt idx="518">
                  <c:v>1.731214804762182</c:v>
                </c:pt>
                <c:pt idx="519">
                  <c:v>1.8876604864964439</c:v>
                </c:pt>
                <c:pt idx="520">
                  <c:v>0.98807034293280793</c:v>
                </c:pt>
                <c:pt idx="521">
                  <c:v>2.527904660629424</c:v>
                </c:pt>
                <c:pt idx="522">
                  <c:v>2.7324509459979538</c:v>
                </c:pt>
                <c:pt idx="523">
                  <c:v>2.800301952292529</c:v>
                </c:pt>
                <c:pt idx="524">
                  <c:v>2.394397979221409</c:v>
                </c:pt>
                <c:pt idx="525">
                  <c:v>2.3930267139964632</c:v>
                </c:pt>
                <c:pt idx="526">
                  <c:v>2.0786769049186589</c:v>
                </c:pt>
                <c:pt idx="527">
                  <c:v>2.909593895397137</c:v>
                </c:pt>
                <c:pt idx="528">
                  <c:v>2.1460924161284538</c:v>
                </c:pt>
                <c:pt idx="529">
                  <c:v>2.151913332294519</c:v>
                </c:pt>
                <c:pt idx="530">
                  <c:v>2.0245309568360028</c:v>
                </c:pt>
                <c:pt idx="531">
                  <c:v>3.955340404375463</c:v>
                </c:pt>
                <c:pt idx="532">
                  <c:v>4.6282361372158514</c:v>
                </c:pt>
                <c:pt idx="533">
                  <c:v>3.759832945308283</c:v>
                </c:pt>
                <c:pt idx="534">
                  <c:v>3.583216705323661</c:v>
                </c:pt>
                <c:pt idx="535">
                  <c:v>3.3723078105435071</c:v>
                </c:pt>
                <c:pt idx="536">
                  <c:v>3.2591745597606661</c:v>
                </c:pt>
                <c:pt idx="537">
                  <c:v>2.60574230226629</c:v>
                </c:pt>
                <c:pt idx="538">
                  <c:v>2.3711486894467981</c:v>
                </c:pt>
                <c:pt idx="539">
                  <c:v>2.5966203784511031</c:v>
                </c:pt>
                <c:pt idx="540">
                  <c:v>2.7163934883675509</c:v>
                </c:pt>
                <c:pt idx="541">
                  <c:v>3.1167070843945268</c:v>
                </c:pt>
                <c:pt idx="542">
                  <c:v>3.4253068525893688</c:v>
                </c:pt>
                <c:pt idx="543">
                  <c:v>3.6614111638493578</c:v>
                </c:pt>
                <c:pt idx="544">
                  <c:v>3.176068663010593</c:v>
                </c:pt>
                <c:pt idx="545">
                  <c:v>3.4250666969516179</c:v>
                </c:pt>
                <c:pt idx="546">
                  <c:v>2.3366726441254499</c:v>
                </c:pt>
                <c:pt idx="547">
                  <c:v>0.85901179974631248</c:v>
                </c:pt>
                <c:pt idx="548">
                  <c:v>0.85788747780694763</c:v>
                </c:pt>
                <c:pt idx="549">
                  <c:v>0.88240430216727717</c:v>
                </c:pt>
                <c:pt idx="550">
                  <c:v>1.1567639244388439</c:v>
                </c:pt>
                <c:pt idx="551">
                  <c:v>0.71939460471662109</c:v>
                </c:pt>
                <c:pt idx="552">
                  <c:v>0.85626157660389168</c:v>
                </c:pt>
                <c:pt idx="553">
                  <c:v>0.88860576624491117</c:v>
                </c:pt>
                <c:pt idx="554">
                  <c:v>1.497928317370171</c:v>
                </c:pt>
                <c:pt idx="555">
                  <c:v>1.9936252939916701</c:v>
                </c:pt>
                <c:pt idx="556">
                  <c:v>2.033141680718543</c:v>
                </c:pt>
                <c:pt idx="557">
                  <c:v>2.01225316475271</c:v>
                </c:pt>
                <c:pt idx="558">
                  <c:v>2.84787197104664</c:v>
                </c:pt>
                <c:pt idx="559">
                  <c:v>3.2173814365623312</c:v>
                </c:pt>
                <c:pt idx="560">
                  <c:v>3.8097535780617382</c:v>
                </c:pt>
                <c:pt idx="561">
                  <c:v>3.2678997417199369</c:v>
                </c:pt>
                <c:pt idx="562">
                  <c:v>2.6017149328257179</c:v>
                </c:pt>
                <c:pt idx="563">
                  <c:v>3.072043666869956</c:v>
                </c:pt>
                <c:pt idx="564">
                  <c:v>3.5606699042102221</c:v>
                </c:pt>
                <c:pt idx="565">
                  <c:v>3.451758719213299</c:v>
                </c:pt>
                <c:pt idx="566">
                  <c:v>3.2375886345291849</c:v>
                </c:pt>
                <c:pt idx="567">
                  <c:v>4.0886384330429379</c:v>
                </c:pt>
                <c:pt idx="568">
                  <c:v>3.7027274561684962</c:v>
                </c:pt>
                <c:pt idx="569">
                  <c:v>3.1734540405619458</c:v>
                </c:pt>
                <c:pt idx="570">
                  <c:v>3.8167124480403452</c:v>
                </c:pt>
                <c:pt idx="571">
                  <c:v>2.7527402817168252</c:v>
                </c:pt>
                <c:pt idx="572">
                  <c:v>3.7945449367199622</c:v>
                </c:pt>
                <c:pt idx="573">
                  <c:v>-2.605223087405264</c:v>
                </c:pt>
                <c:pt idx="574">
                  <c:v>1.378398929128011</c:v>
                </c:pt>
                <c:pt idx="575">
                  <c:v>4.4430181863538678</c:v>
                </c:pt>
                <c:pt idx="576">
                  <c:v>4.7382432114216613</c:v>
                </c:pt>
                <c:pt idx="577">
                  <c:v>4.9563410320591288</c:v>
                </c:pt>
                <c:pt idx="578">
                  <c:v>5.1503738635589613</c:v>
                </c:pt>
                <c:pt idx="579">
                  <c:v>5.1395806876711632</c:v>
                </c:pt>
                <c:pt idx="580">
                  <c:v>5.3390135516546238</c:v>
                </c:pt>
                <c:pt idx="581">
                  <c:v>5.2193978350474097</c:v>
                </c:pt>
                <c:pt idx="582">
                  <c:v>5.3418933218118241</c:v>
                </c:pt>
                <c:pt idx="583">
                  <c:v>5.6256406325879738</c:v>
                </c:pt>
                <c:pt idx="584">
                  <c:v>5.6444757168247861</c:v>
                </c:pt>
                <c:pt idx="585">
                  <c:v>5.8178499330631723</c:v>
                </c:pt>
                <c:pt idx="586">
                  <c:v>6.4688591106079372</c:v>
                </c:pt>
                <c:pt idx="587">
                  <c:v>4.5273688201924287</c:v>
                </c:pt>
                <c:pt idx="588">
                  <c:v>3.7461118401237101</c:v>
                </c:pt>
                <c:pt idx="589">
                  <c:v>4.2432417911554063</c:v>
                </c:pt>
                <c:pt idx="590">
                  <c:v>4.5215438195114643</c:v>
                </c:pt>
                <c:pt idx="591">
                  <c:v>0.94854542397678188</c:v>
                </c:pt>
                <c:pt idx="592">
                  <c:v>0.79675136962715953</c:v>
                </c:pt>
                <c:pt idx="593">
                  <c:v>0.60199994533324741</c:v>
                </c:pt>
                <c:pt idx="594">
                  <c:v>-0.70750891836533469</c:v>
                </c:pt>
                <c:pt idx="595">
                  <c:v>-0.70110067149603594</c:v>
                </c:pt>
                <c:pt idx="596">
                  <c:v>-0.68362040677002511</c:v>
                </c:pt>
                <c:pt idx="597">
                  <c:v>-0.61190450176417244</c:v>
                </c:pt>
                <c:pt idx="598">
                  <c:v>-0.71129766209877943</c:v>
                </c:pt>
                <c:pt idx="599">
                  <c:v>-0.6082520982672861</c:v>
                </c:pt>
                <c:pt idx="600">
                  <c:v>0.1261869714402408</c:v>
                </c:pt>
                <c:pt idx="601">
                  <c:v>-5.7105646817419142E-3</c:v>
                </c:pt>
                <c:pt idx="602">
                  <c:v>4.9700863462128098E-2</c:v>
                </c:pt>
                <c:pt idx="603">
                  <c:v>1.28420004246852</c:v>
                </c:pt>
                <c:pt idx="604">
                  <c:v>1.555614164564574</c:v>
                </c:pt>
                <c:pt idx="605">
                  <c:v>1.559356062625326</c:v>
                </c:pt>
                <c:pt idx="606">
                  <c:v>1.6809100500392089</c:v>
                </c:pt>
                <c:pt idx="607">
                  <c:v>1.8384627471934609</c:v>
                </c:pt>
                <c:pt idx="608">
                  <c:v>1.7486493775081511</c:v>
                </c:pt>
                <c:pt idx="609">
                  <c:v>1.6887820263939799</c:v>
                </c:pt>
                <c:pt idx="610">
                  <c:v>1.4688897042609099</c:v>
                </c:pt>
                <c:pt idx="611">
                  <c:v>1.5373554423773259</c:v>
                </c:pt>
                <c:pt idx="612">
                  <c:v>1.952680242305227</c:v>
                </c:pt>
                <c:pt idx="613">
                  <c:v>2.163385096370007</c:v>
                </c:pt>
                <c:pt idx="614">
                  <c:v>1.9463938039046771</c:v>
                </c:pt>
                <c:pt idx="615">
                  <c:v>2.1952157385111239</c:v>
                </c:pt>
                <c:pt idx="616">
                  <c:v>2.577632791515029</c:v>
                </c:pt>
                <c:pt idx="617">
                  <c:v>2.919123065342859</c:v>
                </c:pt>
                <c:pt idx="618">
                  <c:v>3.1128218217646189</c:v>
                </c:pt>
                <c:pt idx="619">
                  <c:v>2.9755033458829701</c:v>
                </c:pt>
                <c:pt idx="620">
                  <c:v>3.5507713167777841</c:v>
                </c:pt>
                <c:pt idx="621">
                  <c:v>3.46735062650788</c:v>
                </c:pt>
                <c:pt idx="622">
                  <c:v>3.2077085866838431</c:v>
                </c:pt>
                <c:pt idx="623">
                  <c:v>3.756632612679212</c:v>
                </c:pt>
                <c:pt idx="624">
                  <c:v>3.5341344694072059</c:v>
                </c:pt>
                <c:pt idx="625">
                  <c:v>3.7870901500811698</c:v>
                </c:pt>
                <c:pt idx="626">
                  <c:v>4.4206829008713768</c:v>
                </c:pt>
                <c:pt idx="627">
                  <c:v>4.3589928395319149</c:v>
                </c:pt>
                <c:pt idx="628">
                  <c:v>4.0690479607468584</c:v>
                </c:pt>
                <c:pt idx="629">
                  <c:v>-3.3211206710071441</c:v>
                </c:pt>
                <c:pt idx="630">
                  <c:v>-3.533967415209649</c:v>
                </c:pt>
                <c:pt idx="631">
                  <c:v>-3.594307567462717</c:v>
                </c:pt>
                <c:pt idx="632">
                  <c:v>-3.3171920677206579</c:v>
                </c:pt>
                <c:pt idx="633">
                  <c:v>-3.9965008170226888</c:v>
                </c:pt>
                <c:pt idx="634">
                  <c:v>-4.4105983367069834</c:v>
                </c:pt>
                <c:pt idx="635">
                  <c:v>-4.4567566955923503</c:v>
                </c:pt>
                <c:pt idx="636">
                  <c:v>-4.5490552784851586</c:v>
                </c:pt>
                <c:pt idx="637">
                  <c:v>-4.7243906011279009</c:v>
                </c:pt>
                <c:pt idx="638">
                  <c:v>-4.7138779819558678</c:v>
                </c:pt>
                <c:pt idx="639">
                  <c:v>-4.803073782137055</c:v>
                </c:pt>
                <c:pt idx="640">
                  <c:v>-4.9431617185884882</c:v>
                </c:pt>
                <c:pt idx="641">
                  <c:v>-5.2561793256977118</c:v>
                </c:pt>
                <c:pt idx="642">
                  <c:v>-5.187404581185703</c:v>
                </c:pt>
                <c:pt idx="643">
                  <c:v>-5.3859052996331833</c:v>
                </c:pt>
                <c:pt idx="644">
                  <c:v>-5.5315440839178009</c:v>
                </c:pt>
                <c:pt idx="645">
                  <c:v>-5.6140538669954161</c:v>
                </c:pt>
                <c:pt idx="646">
                  <c:v>-5.8235916145960722</c:v>
                </c:pt>
                <c:pt idx="647">
                  <c:v>-5.2078148066826131</c:v>
                </c:pt>
                <c:pt idx="648">
                  <c:v>-5.7659322885503004</c:v>
                </c:pt>
                <c:pt idx="649">
                  <c:v>-6.028701453649262</c:v>
                </c:pt>
                <c:pt idx="650">
                  <c:v>-6.1427589350434424</c:v>
                </c:pt>
                <c:pt idx="651">
                  <c:v>-6.2171687013668766</c:v>
                </c:pt>
                <c:pt idx="652">
                  <c:v>-6.2467920455206034</c:v>
                </c:pt>
                <c:pt idx="653">
                  <c:v>-6.569342700607578</c:v>
                </c:pt>
                <c:pt idx="654">
                  <c:v>-5.4335620812864356</c:v>
                </c:pt>
                <c:pt idx="655">
                  <c:v>-6.4872223569604266</c:v>
                </c:pt>
                <c:pt idx="656">
                  <c:v>-5.9442941717410394</c:v>
                </c:pt>
                <c:pt idx="657">
                  <c:v>-5.5568557012931556</c:v>
                </c:pt>
                <c:pt idx="658">
                  <c:v>3.029032345669457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7-468E-AA32-173704CE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4856496"/>
        <c:axId val="794868976"/>
      </c:barChart>
      <c:catAx>
        <c:axId val="794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4868976"/>
        <c:crosses val="autoZero"/>
        <c:auto val="1"/>
        <c:lblAlgn val="ctr"/>
        <c:lblOffset val="100"/>
        <c:noMultiLvlLbl val="0"/>
      </c:catAx>
      <c:valAx>
        <c:axId val="7948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485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cryptomarkets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Sheet1!$A$2:$A$660</c:f>
              <c:strCache>
                <c:ptCount val="659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</c:strCache>
            </c:strRef>
          </c:cat>
          <c:val>
            <c:numRef>
              <c:f>Sheet1!$F$2:$F$660</c:f>
              <c:numCache>
                <c:formatCode>General</c:formatCode>
                <c:ptCount val="659"/>
                <c:pt idx="0">
                  <c:v>9.7074510065215005</c:v>
                </c:pt>
                <c:pt idx="1">
                  <c:v>9.3999795538160953</c:v>
                </c:pt>
                <c:pt idx="2">
                  <c:v>240.1961227053005</c:v>
                </c:pt>
                <c:pt idx="3">
                  <c:v>159.54049540828001</c:v>
                </c:pt>
                <c:pt idx="4">
                  <c:v>119.62614543100339</c:v>
                </c:pt>
                <c:pt idx="5">
                  <c:v>112.0146876393988</c:v>
                </c:pt>
                <c:pt idx="6">
                  <c:v>66.95829887145689</c:v>
                </c:pt>
                <c:pt idx="7">
                  <c:v>56.801652111710723</c:v>
                </c:pt>
                <c:pt idx="8">
                  <c:v>58.819218177581583</c:v>
                </c:pt>
                <c:pt idx="9">
                  <c:v>40.391841360474949</c:v>
                </c:pt>
                <c:pt idx="10">
                  <c:v>67.354352322544329</c:v>
                </c:pt>
                <c:pt idx="11">
                  <c:v>4.3085279631276627</c:v>
                </c:pt>
                <c:pt idx="12">
                  <c:v>14.53164972504576</c:v>
                </c:pt>
                <c:pt idx="13">
                  <c:v>19.848630102130439</c:v>
                </c:pt>
                <c:pt idx="14">
                  <c:v>14.0078766139499</c:v>
                </c:pt>
                <c:pt idx="15">
                  <c:v>7.5493861164950857</c:v>
                </c:pt>
                <c:pt idx="16">
                  <c:v>16.11786694294204</c:v>
                </c:pt>
                <c:pt idx="17">
                  <c:v>34.372161533922373</c:v>
                </c:pt>
                <c:pt idx="18">
                  <c:v>46.262611288607467</c:v>
                </c:pt>
                <c:pt idx="19">
                  <c:v>50.735260648972321</c:v>
                </c:pt>
                <c:pt idx="20">
                  <c:v>50.555931313035323</c:v>
                </c:pt>
                <c:pt idx="21">
                  <c:v>51.639562169917987</c:v>
                </c:pt>
                <c:pt idx="22">
                  <c:v>54.226911839158817</c:v>
                </c:pt>
                <c:pt idx="23">
                  <c:v>55.950872214197233</c:v>
                </c:pt>
                <c:pt idx="24">
                  <c:v>127.7956767533194</c:v>
                </c:pt>
                <c:pt idx="25">
                  <c:v>11.29041379611369</c:v>
                </c:pt>
                <c:pt idx="26">
                  <c:v>10.9633333200774</c:v>
                </c:pt>
                <c:pt idx="27">
                  <c:v>11.481505183898831</c:v>
                </c:pt>
                <c:pt idx="28">
                  <c:v>10.204190456843</c:v>
                </c:pt>
                <c:pt idx="29">
                  <c:v>10.58593045747342</c:v>
                </c:pt>
                <c:pt idx="30">
                  <c:v>10.30548242604149</c:v>
                </c:pt>
                <c:pt idx="31">
                  <c:v>11.20101214383725</c:v>
                </c:pt>
                <c:pt idx="32">
                  <c:v>12.048717967837179</c:v>
                </c:pt>
                <c:pt idx="33">
                  <c:v>27.797995716200411</c:v>
                </c:pt>
                <c:pt idx="34">
                  <c:v>13.7018832702653</c:v>
                </c:pt>
                <c:pt idx="35">
                  <c:v>12.41458500099754</c:v>
                </c:pt>
                <c:pt idx="36">
                  <c:v>12.336857197775389</c:v>
                </c:pt>
                <c:pt idx="37">
                  <c:v>10.02405231032154</c:v>
                </c:pt>
                <c:pt idx="38">
                  <c:v>10.829225932426199</c:v>
                </c:pt>
                <c:pt idx="39">
                  <c:v>10.409190817227691</c:v>
                </c:pt>
                <c:pt idx="40">
                  <c:v>11.15145054976426</c:v>
                </c:pt>
                <c:pt idx="41">
                  <c:v>11.218709516123839</c:v>
                </c:pt>
                <c:pt idx="42">
                  <c:v>17.243718801622759</c:v>
                </c:pt>
                <c:pt idx="43">
                  <c:v>16.542825669070162</c:v>
                </c:pt>
                <c:pt idx="44">
                  <c:v>14.19086023561826</c:v>
                </c:pt>
                <c:pt idx="45">
                  <c:v>13.69669740306858</c:v>
                </c:pt>
                <c:pt idx="46">
                  <c:v>13.623096732845431</c:v>
                </c:pt>
                <c:pt idx="47">
                  <c:v>13.994935551109529</c:v>
                </c:pt>
                <c:pt idx="48">
                  <c:v>13.58909526126507</c:v>
                </c:pt>
                <c:pt idx="49">
                  <c:v>12.95314759799132</c:v>
                </c:pt>
                <c:pt idx="50">
                  <c:v>12.47143578508256</c:v>
                </c:pt>
                <c:pt idx="51">
                  <c:v>12.11795111787605</c:v>
                </c:pt>
                <c:pt idx="52">
                  <c:v>11.60117232150187</c:v>
                </c:pt>
                <c:pt idx="53">
                  <c:v>10.51925111517601</c:v>
                </c:pt>
                <c:pt idx="54">
                  <c:v>10.00581148961045</c:v>
                </c:pt>
                <c:pt idx="55">
                  <c:v>10.20062408511926</c:v>
                </c:pt>
                <c:pt idx="56">
                  <c:v>9.7675810825923577</c:v>
                </c:pt>
                <c:pt idx="57">
                  <c:v>9.7494474982751615</c:v>
                </c:pt>
                <c:pt idx="58">
                  <c:v>8.3966662891331811</c:v>
                </c:pt>
                <c:pt idx="59">
                  <c:v>8.9534421627013021</c:v>
                </c:pt>
                <c:pt idx="60">
                  <c:v>8.4628408448978991</c:v>
                </c:pt>
                <c:pt idx="61">
                  <c:v>7.7230348154141382</c:v>
                </c:pt>
                <c:pt idx="62">
                  <c:v>8.0644463155257604</c:v>
                </c:pt>
                <c:pt idx="63">
                  <c:v>8.4531992797927735</c:v>
                </c:pt>
                <c:pt idx="64">
                  <c:v>8.5384562537016038</c:v>
                </c:pt>
                <c:pt idx="65">
                  <c:v>9.0747445289472886</c:v>
                </c:pt>
                <c:pt idx="66">
                  <c:v>9.1088375075625372</c:v>
                </c:pt>
                <c:pt idx="67">
                  <c:v>8.5981049087113934</c:v>
                </c:pt>
                <c:pt idx="68">
                  <c:v>7.0682999614270043</c:v>
                </c:pt>
                <c:pt idx="69">
                  <c:v>7.6728319606878399</c:v>
                </c:pt>
                <c:pt idx="70">
                  <c:v>7.402400217730877</c:v>
                </c:pt>
                <c:pt idx="71">
                  <c:v>7.1071561247103734</c:v>
                </c:pt>
                <c:pt idx="72">
                  <c:v>6.8582892500810644</c:v>
                </c:pt>
                <c:pt idx="73">
                  <c:v>6.2162748547643831</c:v>
                </c:pt>
                <c:pt idx="74">
                  <c:v>5.5610226310398971</c:v>
                </c:pt>
                <c:pt idx="75">
                  <c:v>5.4380356142458224</c:v>
                </c:pt>
                <c:pt idx="76">
                  <c:v>5.1828596287164963</c:v>
                </c:pt>
                <c:pt idx="77">
                  <c:v>5.6234092354350622</c:v>
                </c:pt>
                <c:pt idx="78">
                  <c:v>5.5593222461985654</c:v>
                </c:pt>
                <c:pt idx="79">
                  <c:v>5.3625489447443737</c:v>
                </c:pt>
                <c:pt idx="80">
                  <c:v>5.6173932274005072</c:v>
                </c:pt>
                <c:pt idx="81">
                  <c:v>5.2626584927060014</c:v>
                </c:pt>
                <c:pt idx="82">
                  <c:v>5.2113842926010703</c:v>
                </c:pt>
                <c:pt idx="83">
                  <c:v>5.295859442719431</c:v>
                </c:pt>
                <c:pt idx="84">
                  <c:v>5.2828397552053818</c:v>
                </c:pt>
                <c:pt idx="85">
                  <c:v>5.0318232820830371</c:v>
                </c:pt>
                <c:pt idx="86">
                  <c:v>4.7287178594213266</c:v>
                </c:pt>
                <c:pt idx="87">
                  <c:v>4.3447289484990748</c:v>
                </c:pt>
                <c:pt idx="88">
                  <c:v>4.4073449864067564</c:v>
                </c:pt>
                <c:pt idx="89">
                  <c:v>4.3535652702676764</c:v>
                </c:pt>
                <c:pt idx="90">
                  <c:v>4.0212135752562412</c:v>
                </c:pt>
                <c:pt idx="91">
                  <c:v>4.2282938652842192</c:v>
                </c:pt>
                <c:pt idx="92">
                  <c:v>4.5466559160102644</c:v>
                </c:pt>
                <c:pt idx="93">
                  <c:v>4.6428146479077084</c:v>
                </c:pt>
                <c:pt idx="94">
                  <c:v>4.78678361041678</c:v>
                </c:pt>
                <c:pt idx="95">
                  <c:v>4.3183256635929261</c:v>
                </c:pt>
                <c:pt idx="96">
                  <c:v>3.6058009295139519</c:v>
                </c:pt>
                <c:pt idx="97">
                  <c:v>3.440267834932651</c:v>
                </c:pt>
                <c:pt idx="98">
                  <c:v>2.9133484313902529</c:v>
                </c:pt>
                <c:pt idx="99">
                  <c:v>2.90517928053033</c:v>
                </c:pt>
                <c:pt idx="100">
                  <c:v>2.976971568699406</c:v>
                </c:pt>
                <c:pt idx="101">
                  <c:v>3.0405767270240931</c:v>
                </c:pt>
                <c:pt idx="102">
                  <c:v>2.9135583904478222</c:v>
                </c:pt>
                <c:pt idx="103">
                  <c:v>2.8912195107435581</c:v>
                </c:pt>
                <c:pt idx="104">
                  <c:v>2.465958324732195</c:v>
                </c:pt>
                <c:pt idx="105">
                  <c:v>2.507828987166024</c:v>
                </c:pt>
                <c:pt idx="106">
                  <c:v>2.4407748886449592</c:v>
                </c:pt>
                <c:pt idx="107">
                  <c:v>2.0894012974109519</c:v>
                </c:pt>
                <c:pt idx="108">
                  <c:v>2.033672030580103</c:v>
                </c:pt>
                <c:pt idx="109">
                  <c:v>1.8604137470601381</c:v>
                </c:pt>
                <c:pt idx="110">
                  <c:v>1.7242597233107551</c:v>
                </c:pt>
                <c:pt idx="111">
                  <c:v>1.4575761851457929</c:v>
                </c:pt>
                <c:pt idx="112">
                  <c:v>1.4102173029419129</c:v>
                </c:pt>
                <c:pt idx="113">
                  <c:v>1.0579164861621051</c:v>
                </c:pt>
                <c:pt idx="114">
                  <c:v>0.97374627269308434</c:v>
                </c:pt>
                <c:pt idx="115">
                  <c:v>0.74750528307076225</c:v>
                </c:pt>
                <c:pt idx="116">
                  <c:v>0.47260599652368462</c:v>
                </c:pt>
                <c:pt idx="117">
                  <c:v>-6.2210350743122873E-2</c:v>
                </c:pt>
                <c:pt idx="118">
                  <c:v>-0.66438115947521981</c:v>
                </c:pt>
                <c:pt idx="119">
                  <c:v>-0.6845487476196328</c:v>
                </c:pt>
                <c:pt idx="120">
                  <c:v>-0.82732449336913216</c:v>
                </c:pt>
                <c:pt idx="121">
                  <c:v>-0.48223505847879578</c:v>
                </c:pt>
                <c:pt idx="122">
                  <c:v>-1.009979985084851</c:v>
                </c:pt>
                <c:pt idx="123">
                  <c:v>-0.92172395024326992</c:v>
                </c:pt>
                <c:pt idx="124">
                  <c:v>-0.98456990577648273</c:v>
                </c:pt>
                <c:pt idx="125">
                  <c:v>-1.295346682959488</c:v>
                </c:pt>
                <c:pt idx="126">
                  <c:v>-0.92841386559794969</c:v>
                </c:pt>
                <c:pt idx="127">
                  <c:v>-0.81190974030509011</c:v>
                </c:pt>
                <c:pt idx="128">
                  <c:v>-0.60985257577476748</c:v>
                </c:pt>
                <c:pt idx="129">
                  <c:v>-0.63539891964557782</c:v>
                </c:pt>
                <c:pt idx="130">
                  <c:v>-1.1829819054496169</c:v>
                </c:pt>
                <c:pt idx="131">
                  <c:v>-1.7872058651469711</c:v>
                </c:pt>
                <c:pt idx="132">
                  <c:v>-1.4762445940257931</c:v>
                </c:pt>
                <c:pt idx="133">
                  <c:v>-1.7837440630022969</c:v>
                </c:pt>
                <c:pt idx="134">
                  <c:v>-1.613077657007256</c:v>
                </c:pt>
                <c:pt idx="135">
                  <c:v>-1.4929032887640259</c:v>
                </c:pt>
                <c:pt idx="136">
                  <c:v>-1.8012377984181409</c:v>
                </c:pt>
                <c:pt idx="137">
                  <c:v>-1.8689692519360279</c:v>
                </c:pt>
                <c:pt idx="138">
                  <c:v>-2.1897297135178189</c:v>
                </c:pt>
                <c:pt idx="139">
                  <c:v>-2.0924205865024739</c:v>
                </c:pt>
                <c:pt idx="140">
                  <c:v>-2.3184611012696119</c:v>
                </c:pt>
                <c:pt idx="141">
                  <c:v>-0.78835741670008019</c:v>
                </c:pt>
                <c:pt idx="142">
                  <c:v>-0.84486938904015929</c:v>
                </c:pt>
                <c:pt idx="143">
                  <c:v>-0.99398677756117593</c:v>
                </c:pt>
                <c:pt idx="144">
                  <c:v>-0.95323125881997939</c:v>
                </c:pt>
                <c:pt idx="145">
                  <c:v>-0.50897506884280475</c:v>
                </c:pt>
                <c:pt idx="146">
                  <c:v>7.1324486947677457E-2</c:v>
                </c:pt>
                <c:pt idx="147">
                  <c:v>0.50910650459596596</c:v>
                </c:pt>
                <c:pt idx="148">
                  <c:v>1.429169937842357</c:v>
                </c:pt>
                <c:pt idx="149">
                  <c:v>1.504604292336996</c:v>
                </c:pt>
                <c:pt idx="150">
                  <c:v>1.3724250282703601</c:v>
                </c:pt>
                <c:pt idx="151">
                  <c:v>1.4036560342537709</c:v>
                </c:pt>
                <c:pt idx="152">
                  <c:v>0.9768984565726182</c:v>
                </c:pt>
                <c:pt idx="153">
                  <c:v>0.96565323630401245</c:v>
                </c:pt>
                <c:pt idx="154">
                  <c:v>0.77129926293437201</c:v>
                </c:pt>
                <c:pt idx="155">
                  <c:v>0.43011146381057408</c:v>
                </c:pt>
                <c:pt idx="156">
                  <c:v>0.51296612415116805</c:v>
                </c:pt>
                <c:pt idx="157">
                  <c:v>0.37363440010929949</c:v>
                </c:pt>
                <c:pt idx="158">
                  <c:v>0.51425092964313635</c:v>
                </c:pt>
                <c:pt idx="159">
                  <c:v>0.54041095650023507</c:v>
                </c:pt>
                <c:pt idx="160">
                  <c:v>0.77972387653915476</c:v>
                </c:pt>
                <c:pt idx="161">
                  <c:v>0.90620160708339981</c:v>
                </c:pt>
                <c:pt idx="162">
                  <c:v>0.37923094027912541</c:v>
                </c:pt>
                <c:pt idx="163">
                  <c:v>0.3416895243542975</c:v>
                </c:pt>
                <c:pt idx="164">
                  <c:v>0.57788838149996735</c:v>
                </c:pt>
                <c:pt idx="165">
                  <c:v>0.76159731182728407</c:v>
                </c:pt>
                <c:pt idx="166">
                  <c:v>0.8781216196071675</c:v>
                </c:pt>
                <c:pt idx="167">
                  <c:v>1.143049349500096</c:v>
                </c:pt>
                <c:pt idx="168">
                  <c:v>1.109913706210836</c:v>
                </c:pt>
                <c:pt idx="169">
                  <c:v>1.159470327063612</c:v>
                </c:pt>
                <c:pt idx="170">
                  <c:v>1.5039203973830699</c:v>
                </c:pt>
                <c:pt idx="171">
                  <c:v>1.4022497564625029</c:v>
                </c:pt>
                <c:pt idx="172">
                  <c:v>1.495442986287717</c:v>
                </c:pt>
                <c:pt idx="173">
                  <c:v>1.5706114008117249</c:v>
                </c:pt>
                <c:pt idx="174">
                  <c:v>1.543101300127653</c:v>
                </c:pt>
                <c:pt idx="175">
                  <c:v>1.8512896801508489</c:v>
                </c:pt>
                <c:pt idx="176">
                  <c:v>1.559516368580006</c:v>
                </c:pt>
                <c:pt idx="177">
                  <c:v>1.3965884045302741</c:v>
                </c:pt>
                <c:pt idx="178">
                  <c:v>1.0607905956489601</c:v>
                </c:pt>
                <c:pt idx="179">
                  <c:v>1.3692754922193271</c:v>
                </c:pt>
                <c:pt idx="180">
                  <c:v>1.4737042667609259</c:v>
                </c:pt>
                <c:pt idx="181">
                  <c:v>0.55572014488531707</c:v>
                </c:pt>
                <c:pt idx="182">
                  <c:v>0.61147006684774396</c:v>
                </c:pt>
                <c:pt idx="183">
                  <c:v>0.70397586311133864</c:v>
                </c:pt>
                <c:pt idx="184">
                  <c:v>1.823394735937001E-2</c:v>
                </c:pt>
                <c:pt idx="185">
                  <c:v>0.48113451236479321</c:v>
                </c:pt>
                <c:pt idx="186">
                  <c:v>0.52934054323222668</c:v>
                </c:pt>
                <c:pt idx="187">
                  <c:v>0.48829916035506038</c:v>
                </c:pt>
                <c:pt idx="188">
                  <c:v>0.41070029550432002</c:v>
                </c:pt>
                <c:pt idx="189">
                  <c:v>0.31383585824085708</c:v>
                </c:pt>
                <c:pt idx="190">
                  <c:v>2.789356415940247E-2</c:v>
                </c:pt>
                <c:pt idx="191">
                  <c:v>-5.5797699863642691E-2</c:v>
                </c:pt>
                <c:pt idx="192">
                  <c:v>-0.1851743469228069</c:v>
                </c:pt>
                <c:pt idx="193">
                  <c:v>-0.3191242798226277</c:v>
                </c:pt>
                <c:pt idx="194">
                  <c:v>-0.27381002079759043</c:v>
                </c:pt>
                <c:pt idx="195">
                  <c:v>-0.28596429225781611</c:v>
                </c:pt>
                <c:pt idx="196">
                  <c:v>-0.1458116646469598</c:v>
                </c:pt>
                <c:pt idx="197">
                  <c:v>-0.17091568736620391</c:v>
                </c:pt>
                <c:pt idx="198">
                  <c:v>5.611259823774617E-2</c:v>
                </c:pt>
                <c:pt idx="199">
                  <c:v>0.38488605109851193</c:v>
                </c:pt>
                <c:pt idx="200">
                  <c:v>0.87629998021917643</c:v>
                </c:pt>
                <c:pt idx="201">
                  <c:v>1.0581267157095411</c:v>
                </c:pt>
                <c:pt idx="202">
                  <c:v>1.291167758675279</c:v>
                </c:pt>
                <c:pt idx="203">
                  <c:v>1.261500216719732</c:v>
                </c:pt>
                <c:pt idx="204">
                  <c:v>1.038882025426211</c:v>
                </c:pt>
                <c:pt idx="205">
                  <c:v>2.0935547025015069</c:v>
                </c:pt>
                <c:pt idx="206">
                  <c:v>2.1079394207835311</c:v>
                </c:pt>
                <c:pt idx="207">
                  <c:v>1.4897072688742059</c:v>
                </c:pt>
                <c:pt idx="208">
                  <c:v>1.9903150722438241</c:v>
                </c:pt>
                <c:pt idx="209">
                  <c:v>2.8206815504127509</c:v>
                </c:pt>
                <c:pt idx="210">
                  <c:v>3.0670080613959461</c:v>
                </c:pt>
                <c:pt idx="211">
                  <c:v>2.708613384566398</c:v>
                </c:pt>
                <c:pt idx="212">
                  <c:v>2.7319760267272528</c:v>
                </c:pt>
                <c:pt idx="213">
                  <c:v>2.5071552773530361</c:v>
                </c:pt>
                <c:pt idx="214">
                  <c:v>2.25972772644019</c:v>
                </c:pt>
                <c:pt idx="215">
                  <c:v>2.5278597066664972</c:v>
                </c:pt>
                <c:pt idx="216">
                  <c:v>2.5229831795633539</c:v>
                </c:pt>
                <c:pt idx="217">
                  <c:v>4.2246583858130577</c:v>
                </c:pt>
                <c:pt idx="218">
                  <c:v>4.2130186972713517</c:v>
                </c:pt>
                <c:pt idx="219">
                  <c:v>4.6373117713843257</c:v>
                </c:pt>
                <c:pt idx="220">
                  <c:v>6.8639997677143256</c:v>
                </c:pt>
                <c:pt idx="221">
                  <c:v>7.096575501879677</c:v>
                </c:pt>
                <c:pt idx="222">
                  <c:v>7.2891197423978227</c:v>
                </c:pt>
                <c:pt idx="223">
                  <c:v>6.2028380990640457</c:v>
                </c:pt>
                <c:pt idx="224">
                  <c:v>6.5348310159634053</c:v>
                </c:pt>
                <c:pt idx="225">
                  <c:v>7.5292422102614864</c:v>
                </c:pt>
                <c:pt idx="226">
                  <c:v>6.3886708748654542</c:v>
                </c:pt>
                <c:pt idx="227">
                  <c:v>4.6582425248883794</c:v>
                </c:pt>
                <c:pt idx="228">
                  <c:v>4.4153384467935064</c:v>
                </c:pt>
                <c:pt idx="229">
                  <c:v>3.743128196111833</c:v>
                </c:pt>
                <c:pt idx="230">
                  <c:v>4.4016357124766472</c:v>
                </c:pt>
                <c:pt idx="231">
                  <c:v>4.8332904104766206</c:v>
                </c:pt>
                <c:pt idx="232">
                  <c:v>6.3111954719629182</c:v>
                </c:pt>
                <c:pt idx="233">
                  <c:v>6.8621638963316087</c:v>
                </c:pt>
                <c:pt idx="234">
                  <c:v>6.9024197230290909</c:v>
                </c:pt>
                <c:pt idx="235">
                  <c:v>7.2342790513267161</c:v>
                </c:pt>
                <c:pt idx="236">
                  <c:v>7.3567138953222866</c:v>
                </c:pt>
                <c:pt idx="237">
                  <c:v>4.0515020890822058</c:v>
                </c:pt>
                <c:pt idx="238">
                  <c:v>3.5939497120108901</c:v>
                </c:pt>
                <c:pt idx="239">
                  <c:v>3.4929938938718692</c:v>
                </c:pt>
                <c:pt idx="240">
                  <c:v>3.0112319604702269</c:v>
                </c:pt>
                <c:pt idx="241">
                  <c:v>-1.1703079645508081</c:v>
                </c:pt>
                <c:pt idx="242">
                  <c:v>-1.0158029368208401</c:v>
                </c:pt>
                <c:pt idx="243">
                  <c:v>-1.377831372648757</c:v>
                </c:pt>
                <c:pt idx="244">
                  <c:v>-0.25418215797687788</c:v>
                </c:pt>
                <c:pt idx="245">
                  <c:v>-1.2379609022993071E-2</c:v>
                </c:pt>
                <c:pt idx="246">
                  <c:v>0.39941633305922147</c:v>
                </c:pt>
                <c:pt idx="247">
                  <c:v>1.3582983204599439</c:v>
                </c:pt>
                <c:pt idx="248">
                  <c:v>2.4359525173293481</c:v>
                </c:pt>
                <c:pt idx="249">
                  <c:v>2.7657662011853432</c:v>
                </c:pt>
                <c:pt idx="250">
                  <c:v>3.1120224894229409</c:v>
                </c:pt>
                <c:pt idx="251">
                  <c:v>2.261040730516378</c:v>
                </c:pt>
                <c:pt idx="252">
                  <c:v>3.159113211096475</c:v>
                </c:pt>
                <c:pt idx="253">
                  <c:v>3.396890804494852</c:v>
                </c:pt>
                <c:pt idx="254">
                  <c:v>2.3402032696569388</c:v>
                </c:pt>
                <c:pt idx="255">
                  <c:v>2.0670832376650381</c:v>
                </c:pt>
                <c:pt idx="256">
                  <c:v>1.4498780666262761</c:v>
                </c:pt>
                <c:pt idx="257">
                  <c:v>-1.096141421703269</c:v>
                </c:pt>
                <c:pt idx="258">
                  <c:v>10.63144720927909</c:v>
                </c:pt>
                <c:pt idx="259">
                  <c:v>7.2426516820513598</c:v>
                </c:pt>
                <c:pt idx="260">
                  <c:v>6.694419069937867</c:v>
                </c:pt>
                <c:pt idx="261">
                  <c:v>6.0695392448796612</c:v>
                </c:pt>
                <c:pt idx="262">
                  <c:v>5.9812342585894012</c:v>
                </c:pt>
                <c:pt idx="263">
                  <c:v>5.9961177682056421</c:v>
                </c:pt>
                <c:pt idx="264">
                  <c:v>5.4842598977437644</c:v>
                </c:pt>
                <c:pt idx="265">
                  <c:v>4.7462900917255739</c:v>
                </c:pt>
                <c:pt idx="266">
                  <c:v>5.3565642232458526</c:v>
                </c:pt>
                <c:pt idx="267">
                  <c:v>3.411689631203263</c:v>
                </c:pt>
                <c:pt idx="268">
                  <c:v>2.9495153996646009</c:v>
                </c:pt>
                <c:pt idx="269">
                  <c:v>2.8685111988954399</c:v>
                </c:pt>
                <c:pt idx="270">
                  <c:v>3.1230854606854108</c:v>
                </c:pt>
                <c:pt idx="271">
                  <c:v>3.296408748417663</c:v>
                </c:pt>
                <c:pt idx="272">
                  <c:v>3.3951609282009811</c:v>
                </c:pt>
                <c:pt idx="273">
                  <c:v>3.1672929709097031</c:v>
                </c:pt>
                <c:pt idx="274">
                  <c:v>3.5927435821762819</c:v>
                </c:pt>
                <c:pt idx="275">
                  <c:v>3.5291780174267728</c:v>
                </c:pt>
                <c:pt idx="276">
                  <c:v>3.0422939823925468</c:v>
                </c:pt>
                <c:pt idx="277">
                  <c:v>3.0925575781972601</c:v>
                </c:pt>
                <c:pt idx="278">
                  <c:v>2.9073313264704268</c:v>
                </c:pt>
                <c:pt idx="279">
                  <c:v>2.7011945765151868</c:v>
                </c:pt>
                <c:pt idx="280">
                  <c:v>3.138441976633136</c:v>
                </c:pt>
                <c:pt idx="281">
                  <c:v>3.0963284639628261</c:v>
                </c:pt>
                <c:pt idx="282">
                  <c:v>2.769097916382131</c:v>
                </c:pt>
                <c:pt idx="283">
                  <c:v>4.0811595765416939</c:v>
                </c:pt>
                <c:pt idx="284">
                  <c:v>4.163211424672058</c:v>
                </c:pt>
                <c:pt idx="285">
                  <c:v>4.1800583239778391</c:v>
                </c:pt>
                <c:pt idx="286">
                  <c:v>4.2502374176456819</c:v>
                </c:pt>
                <c:pt idx="287">
                  <c:v>3.7302937083413772</c:v>
                </c:pt>
                <c:pt idx="288">
                  <c:v>3.6683618849525619</c:v>
                </c:pt>
                <c:pt idx="289">
                  <c:v>3.5519296762686672</c:v>
                </c:pt>
                <c:pt idx="290">
                  <c:v>3.6409879596841468</c:v>
                </c:pt>
                <c:pt idx="291">
                  <c:v>3.333236808203798</c:v>
                </c:pt>
                <c:pt idx="292">
                  <c:v>3.0295347969516411</c:v>
                </c:pt>
                <c:pt idx="293">
                  <c:v>2.8684422496550361</c:v>
                </c:pt>
                <c:pt idx="294">
                  <c:v>2.8102981444330428</c:v>
                </c:pt>
                <c:pt idx="295">
                  <c:v>2.6783953159935909</c:v>
                </c:pt>
                <c:pt idx="296">
                  <c:v>2.1517733292550401</c:v>
                </c:pt>
                <c:pt idx="297">
                  <c:v>1.6346804083680939</c:v>
                </c:pt>
                <c:pt idx="298">
                  <c:v>1.7679831278672959</c:v>
                </c:pt>
                <c:pt idx="299">
                  <c:v>0.96106303794536529</c:v>
                </c:pt>
                <c:pt idx="300">
                  <c:v>0.89329823652710161</c:v>
                </c:pt>
                <c:pt idx="301">
                  <c:v>4.1238287263749491</c:v>
                </c:pt>
                <c:pt idx="302">
                  <c:v>13.36960732631538</c:v>
                </c:pt>
                <c:pt idx="303">
                  <c:v>5.03269546051283</c:v>
                </c:pt>
                <c:pt idx="304">
                  <c:v>5.1444690902601229</c:v>
                </c:pt>
                <c:pt idx="305">
                  <c:v>5.3682397368380634</c:v>
                </c:pt>
                <c:pt idx="306">
                  <c:v>5.5184228296157727</c:v>
                </c:pt>
                <c:pt idx="307">
                  <c:v>5.58279953189186</c:v>
                </c:pt>
                <c:pt idx="308">
                  <c:v>4.9952231612890836</c:v>
                </c:pt>
                <c:pt idx="309">
                  <c:v>4.6958861442166366</c:v>
                </c:pt>
                <c:pt idx="310">
                  <c:v>4.3932709445623903</c:v>
                </c:pt>
                <c:pt idx="311">
                  <c:v>3.9847623855938039</c:v>
                </c:pt>
                <c:pt idx="312">
                  <c:v>4.1734713906410033</c:v>
                </c:pt>
                <c:pt idx="313">
                  <c:v>2.8315137137410549</c:v>
                </c:pt>
                <c:pt idx="314">
                  <c:v>5.5098065687404212</c:v>
                </c:pt>
                <c:pt idx="315">
                  <c:v>2.726830784871709</c:v>
                </c:pt>
                <c:pt idx="316">
                  <c:v>2.5857834701656159</c:v>
                </c:pt>
                <c:pt idx="317">
                  <c:v>2.2622931946563298</c:v>
                </c:pt>
                <c:pt idx="318">
                  <c:v>1.798304016309574</c:v>
                </c:pt>
                <c:pt idx="319">
                  <c:v>1.0063956083694841</c:v>
                </c:pt>
                <c:pt idx="320">
                  <c:v>0.73811766527012779</c:v>
                </c:pt>
                <c:pt idx="321">
                  <c:v>0.35305924275998279</c:v>
                </c:pt>
                <c:pt idx="322">
                  <c:v>-0.38465326734781868</c:v>
                </c:pt>
                <c:pt idx="323">
                  <c:v>-0.91547899180436687</c:v>
                </c:pt>
                <c:pt idx="324">
                  <c:v>-1.4864382670520411</c:v>
                </c:pt>
                <c:pt idx="325">
                  <c:v>-1.8808579685838429</c:v>
                </c:pt>
                <c:pt idx="326">
                  <c:v>-1.6314952726934</c:v>
                </c:pt>
                <c:pt idx="327">
                  <c:v>7.147592935206859E-2</c:v>
                </c:pt>
                <c:pt idx="328">
                  <c:v>0.3863744067812736</c:v>
                </c:pt>
                <c:pt idx="329">
                  <c:v>-1.4637209832760869</c:v>
                </c:pt>
                <c:pt idx="330">
                  <c:v>-0.87807203782015009</c:v>
                </c:pt>
                <c:pt idx="331">
                  <c:v>0.88180665019832993</c:v>
                </c:pt>
                <c:pt idx="332">
                  <c:v>1.9351097356950491</c:v>
                </c:pt>
                <c:pt idx="333">
                  <c:v>2.2711471779355268</c:v>
                </c:pt>
                <c:pt idx="334">
                  <c:v>1.8476416452658879</c:v>
                </c:pt>
                <c:pt idx="335">
                  <c:v>1.235986893062893</c:v>
                </c:pt>
                <c:pt idx="336">
                  <c:v>0.47958106643775622</c:v>
                </c:pt>
                <c:pt idx="337">
                  <c:v>-0.1801197177374938</c:v>
                </c:pt>
                <c:pt idx="338">
                  <c:v>-0.84956507068152121</c:v>
                </c:pt>
                <c:pt idx="339">
                  <c:v>-1.4874218579967751</c:v>
                </c:pt>
                <c:pt idx="340">
                  <c:v>-1.5917886104603911</c:v>
                </c:pt>
                <c:pt idx="341">
                  <c:v>-1.4749927664167219</c:v>
                </c:pt>
                <c:pt idx="342">
                  <c:v>-1.6309682001055561</c:v>
                </c:pt>
                <c:pt idx="343">
                  <c:v>-8.7097317163129517E-2</c:v>
                </c:pt>
                <c:pt idx="344">
                  <c:v>-2.6907015527872691</c:v>
                </c:pt>
                <c:pt idx="345">
                  <c:v>-3.703184063929172</c:v>
                </c:pt>
                <c:pt idx="346">
                  <c:v>-4.1444041465432244</c:v>
                </c:pt>
                <c:pt idx="347">
                  <c:v>-4.5143686562987639</c:v>
                </c:pt>
                <c:pt idx="348">
                  <c:v>-5.0071587741597314</c:v>
                </c:pt>
                <c:pt idx="349">
                  <c:v>-5.0967078663704726</c:v>
                </c:pt>
                <c:pt idx="350">
                  <c:v>-3.4991982216136042</c:v>
                </c:pt>
                <c:pt idx="351">
                  <c:v>-3.9307061739545262</c:v>
                </c:pt>
                <c:pt idx="352">
                  <c:v>-4.0504323935461741</c:v>
                </c:pt>
                <c:pt idx="353">
                  <c:v>-1.131904257060413</c:v>
                </c:pt>
                <c:pt idx="354">
                  <c:v>-3.919301400738668</c:v>
                </c:pt>
                <c:pt idx="355">
                  <c:v>-4.3872722263909516</c:v>
                </c:pt>
                <c:pt idx="356">
                  <c:v>-4.7781770992268697</c:v>
                </c:pt>
                <c:pt idx="357">
                  <c:v>-4.663318070604884</c:v>
                </c:pt>
                <c:pt idx="358">
                  <c:v>-4.3885079215849574</c:v>
                </c:pt>
                <c:pt idx="359">
                  <c:v>-4.1741366822323442</c:v>
                </c:pt>
                <c:pt idx="360">
                  <c:v>-3.0801576163663249</c:v>
                </c:pt>
                <c:pt idx="361">
                  <c:v>-2.7863203840809132</c:v>
                </c:pt>
                <c:pt idx="362">
                  <c:v>-2.4960585633968151</c:v>
                </c:pt>
                <c:pt idx="363">
                  <c:v>-3.050839140203959</c:v>
                </c:pt>
                <c:pt idx="364">
                  <c:v>-2.4583971378407412</c:v>
                </c:pt>
                <c:pt idx="365">
                  <c:v>-1.905906064484274</c:v>
                </c:pt>
                <c:pt idx="366">
                  <c:v>-2.795678045157779</c:v>
                </c:pt>
                <c:pt idx="367">
                  <c:v>-3.199209778078167</c:v>
                </c:pt>
                <c:pt idx="368">
                  <c:v>-3.1478394298295669</c:v>
                </c:pt>
                <c:pt idx="369">
                  <c:v>-3.8060040107020581</c:v>
                </c:pt>
                <c:pt idx="370">
                  <c:v>-3.241675442332252</c:v>
                </c:pt>
                <c:pt idx="371">
                  <c:v>-1.5918308045303711</c:v>
                </c:pt>
                <c:pt idx="372">
                  <c:v>-1.349838554805338</c:v>
                </c:pt>
                <c:pt idx="373">
                  <c:v>-1.041764454919482</c:v>
                </c:pt>
                <c:pt idx="374">
                  <c:v>0.1049933231047513</c:v>
                </c:pt>
                <c:pt idx="375">
                  <c:v>0.91686084798610423</c:v>
                </c:pt>
                <c:pt idx="376">
                  <c:v>0.74503498012214298</c:v>
                </c:pt>
                <c:pt idx="377">
                  <c:v>0.8502148669767049</c:v>
                </c:pt>
                <c:pt idx="378">
                  <c:v>0.63242608417180968</c:v>
                </c:pt>
                <c:pt idx="379">
                  <c:v>-0.30130907744151808</c:v>
                </c:pt>
                <c:pt idx="380">
                  <c:v>11.44157955146758</c:v>
                </c:pt>
                <c:pt idx="381">
                  <c:v>19.14997026576216</c:v>
                </c:pt>
                <c:pt idx="382">
                  <c:v>17.005762328871281</c:v>
                </c:pt>
                <c:pt idx="383">
                  <c:v>-2.4098431414182571</c:v>
                </c:pt>
                <c:pt idx="384">
                  <c:v>-5.9370835752646656</c:v>
                </c:pt>
                <c:pt idx="385">
                  <c:v>-6.4366565478034587</c:v>
                </c:pt>
                <c:pt idx="386">
                  <c:v>-6.9284487362627161</c:v>
                </c:pt>
                <c:pt idx="387">
                  <c:v>-7.0051250894582111</c:v>
                </c:pt>
                <c:pt idx="388">
                  <c:v>-7.0884125192963134</c:v>
                </c:pt>
                <c:pt idx="389">
                  <c:v>-7.4182758753726654</c:v>
                </c:pt>
                <c:pt idx="390">
                  <c:v>-7.8733503006982488</c:v>
                </c:pt>
                <c:pt idx="391">
                  <c:v>-7.9443788411474756</c:v>
                </c:pt>
                <c:pt idx="392">
                  <c:v>-7.9545573875947539</c:v>
                </c:pt>
                <c:pt idx="393">
                  <c:v>-8.0709093522483073</c:v>
                </c:pt>
                <c:pt idx="394">
                  <c:v>-8.7648819460507994</c:v>
                </c:pt>
                <c:pt idx="395">
                  <c:v>-8.728505443474404</c:v>
                </c:pt>
                <c:pt idx="396">
                  <c:v>-8.9598835879884575</c:v>
                </c:pt>
                <c:pt idx="397">
                  <c:v>-9.2469211515589578</c:v>
                </c:pt>
                <c:pt idx="398">
                  <c:v>-9.2486202812341531</c:v>
                </c:pt>
                <c:pt idx="399">
                  <c:v>-9.2490415032395461</c:v>
                </c:pt>
                <c:pt idx="400">
                  <c:v>-9.2780532800278053</c:v>
                </c:pt>
                <c:pt idx="401">
                  <c:v>-9.2820528663191837</c:v>
                </c:pt>
                <c:pt idx="402">
                  <c:v>-9.2720860648483523</c:v>
                </c:pt>
                <c:pt idx="403">
                  <c:v>-9.2925292828199275</c:v>
                </c:pt>
                <c:pt idx="404">
                  <c:v>-9.2963585508643263</c:v>
                </c:pt>
                <c:pt idx="405">
                  <c:v>-9.3076724601703873</c:v>
                </c:pt>
                <c:pt idx="406">
                  <c:v>-9.3049716652548184</c:v>
                </c:pt>
                <c:pt idx="407">
                  <c:v>-9.3227785890202242</c:v>
                </c:pt>
                <c:pt idx="408">
                  <c:v>-9.3182215679318503</c:v>
                </c:pt>
                <c:pt idx="409">
                  <c:v>-9.3350310467286874</c:v>
                </c:pt>
                <c:pt idx="410">
                  <c:v>-9.2938883080902599</c:v>
                </c:pt>
                <c:pt idx="411">
                  <c:v>-9.3465765646616816</c:v>
                </c:pt>
                <c:pt idx="412">
                  <c:v>-9.3648713160135273</c:v>
                </c:pt>
                <c:pt idx="413">
                  <c:v>-9.4395076905569937</c:v>
                </c:pt>
                <c:pt idx="414">
                  <c:v>-9.4271921911832379</c:v>
                </c:pt>
                <c:pt idx="415">
                  <c:v>-9.4456732272518877</c:v>
                </c:pt>
                <c:pt idx="416">
                  <c:v>-9.3681173753707441</c:v>
                </c:pt>
                <c:pt idx="417">
                  <c:v>-9.3635591200696524</c:v>
                </c:pt>
                <c:pt idx="418">
                  <c:v>-9.3613604532537664</c:v>
                </c:pt>
                <c:pt idx="419">
                  <c:v>-9.3699012571507438</c:v>
                </c:pt>
                <c:pt idx="420">
                  <c:v>-9.3638697093616017</c:v>
                </c:pt>
                <c:pt idx="421">
                  <c:v>-9.3677033466020561</c:v>
                </c:pt>
                <c:pt idx="422">
                  <c:v>-9.3037109383010517</c:v>
                </c:pt>
                <c:pt idx="423">
                  <c:v>-9.3010849245515388</c:v>
                </c:pt>
                <c:pt idx="424">
                  <c:v>-9.2957277558785734</c:v>
                </c:pt>
                <c:pt idx="425">
                  <c:v>-9.3039471049803808</c:v>
                </c:pt>
                <c:pt idx="426">
                  <c:v>-9.304827316402438</c:v>
                </c:pt>
                <c:pt idx="427">
                  <c:v>-9.247855042250734</c:v>
                </c:pt>
                <c:pt idx="428">
                  <c:v>-9.2391985919694619</c:v>
                </c:pt>
                <c:pt idx="429">
                  <c:v>-9.2162415936689612</c:v>
                </c:pt>
                <c:pt idx="430">
                  <c:v>-9.2075268039151155</c:v>
                </c:pt>
                <c:pt idx="431">
                  <c:v>-9.1989135039327863</c:v>
                </c:pt>
                <c:pt idx="432">
                  <c:v>-9.2126294386884666</c:v>
                </c:pt>
                <c:pt idx="433">
                  <c:v>-9.1562381118606737</c:v>
                </c:pt>
                <c:pt idx="434">
                  <c:v>-9.1438014970448904</c:v>
                </c:pt>
                <c:pt idx="435">
                  <c:v>-8.9443857592020066</c:v>
                </c:pt>
                <c:pt idx="436">
                  <c:v>-8.9937290261743854</c:v>
                </c:pt>
                <c:pt idx="437">
                  <c:v>-8.9877323706236396</c:v>
                </c:pt>
                <c:pt idx="438">
                  <c:v>-8.7173146161855755</c:v>
                </c:pt>
                <c:pt idx="439">
                  <c:v>-8.3738467481324292</c:v>
                </c:pt>
                <c:pt idx="440">
                  <c:v>-8.3294806662112961</c:v>
                </c:pt>
                <c:pt idx="441">
                  <c:v>-8.3237192010089984</c:v>
                </c:pt>
                <c:pt idx="442">
                  <c:v>-8.3425797979658753</c:v>
                </c:pt>
                <c:pt idx="443">
                  <c:v>-8.3170704865028</c:v>
                </c:pt>
                <c:pt idx="444">
                  <c:v>-8.3341079502539515</c:v>
                </c:pt>
                <c:pt idx="445">
                  <c:v>-8.3282728329520523</c:v>
                </c:pt>
                <c:pt idx="446">
                  <c:v>-8.3110725855653627</c:v>
                </c:pt>
                <c:pt idx="447">
                  <c:v>-8.2734673513924051</c:v>
                </c:pt>
                <c:pt idx="448">
                  <c:v>-8.2554429040719626</c:v>
                </c:pt>
                <c:pt idx="449">
                  <c:v>-8.2271527403635361</c:v>
                </c:pt>
                <c:pt idx="450">
                  <c:v>-8.2238133414450374</c:v>
                </c:pt>
                <c:pt idx="451">
                  <c:v>-8.1882685370689927</c:v>
                </c:pt>
                <c:pt idx="452">
                  <c:v>-8.1849890425381204</c:v>
                </c:pt>
                <c:pt idx="453">
                  <c:v>-8.0098506415935304</c:v>
                </c:pt>
                <c:pt idx="454">
                  <c:v>-7.9321941685531812</c:v>
                </c:pt>
                <c:pt idx="455">
                  <c:v>-7.824809168838506</c:v>
                </c:pt>
                <c:pt idx="456">
                  <c:v>-7.7930820796996301</c:v>
                </c:pt>
                <c:pt idx="457">
                  <c:v>-7.7587572455553371</c:v>
                </c:pt>
                <c:pt idx="458">
                  <c:v>-7.3461718861690741</c:v>
                </c:pt>
                <c:pt idx="459">
                  <c:v>-7.3499985738877029</c:v>
                </c:pt>
                <c:pt idx="460">
                  <c:v>-7.3126341006377373</c:v>
                </c:pt>
                <c:pt idx="461">
                  <c:v>-7.2181553546872763</c:v>
                </c:pt>
                <c:pt idx="462">
                  <c:v>-7.1353382480010978</c:v>
                </c:pt>
                <c:pt idx="463">
                  <c:v>-7.1575049889418878</c:v>
                </c:pt>
                <c:pt idx="464">
                  <c:v>-7.1557517776032569</c:v>
                </c:pt>
                <c:pt idx="465">
                  <c:v>-7.1201488458275577</c:v>
                </c:pt>
                <c:pt idx="466">
                  <c:v>-7.0856030265817012</c:v>
                </c:pt>
                <c:pt idx="467">
                  <c:v>-6.9881576073622966</c:v>
                </c:pt>
                <c:pt idx="468">
                  <c:v>-6.9666119107292417</c:v>
                </c:pt>
                <c:pt idx="469">
                  <c:v>-6.9341754581864237</c:v>
                </c:pt>
                <c:pt idx="470">
                  <c:v>-6.9023141531743661</c:v>
                </c:pt>
                <c:pt idx="471">
                  <c:v>-6.8157073148085559</c:v>
                </c:pt>
                <c:pt idx="472">
                  <c:v>-6.7640837119759283</c:v>
                </c:pt>
                <c:pt idx="473">
                  <c:v>-6.7490838006091494</c:v>
                </c:pt>
                <c:pt idx="474">
                  <c:v>-6.6859306973736352</c:v>
                </c:pt>
                <c:pt idx="475">
                  <c:v>-6.6429019714580244</c:v>
                </c:pt>
                <c:pt idx="476">
                  <c:v>-6.5795096027789199</c:v>
                </c:pt>
                <c:pt idx="477">
                  <c:v>-6.5655398149180542</c:v>
                </c:pt>
                <c:pt idx="478">
                  <c:v>-6.1886681602369933</c:v>
                </c:pt>
                <c:pt idx="479">
                  <c:v>-6.1659523591378544</c:v>
                </c:pt>
                <c:pt idx="480">
                  <c:v>-6.0914580716950653</c:v>
                </c:pt>
                <c:pt idx="481">
                  <c:v>-3.4625445026608479</c:v>
                </c:pt>
                <c:pt idx="482">
                  <c:v>-3.304540239303726</c:v>
                </c:pt>
                <c:pt idx="483">
                  <c:v>-3.2652249665263149</c:v>
                </c:pt>
                <c:pt idx="484">
                  <c:v>-3.1171051079548739</c:v>
                </c:pt>
                <c:pt idx="485">
                  <c:v>-3.1193865970942412</c:v>
                </c:pt>
                <c:pt idx="486">
                  <c:v>-3.0800445568811061</c:v>
                </c:pt>
                <c:pt idx="487">
                  <c:v>-3.0914152700881909</c:v>
                </c:pt>
                <c:pt idx="488">
                  <c:v>-2.9695534554990992</c:v>
                </c:pt>
                <c:pt idx="489">
                  <c:v>-2.678071543945574</c:v>
                </c:pt>
                <c:pt idx="490">
                  <c:v>-2.475759641023505</c:v>
                </c:pt>
                <c:pt idx="491">
                  <c:v>-2.4891032194156821</c:v>
                </c:pt>
                <c:pt idx="492">
                  <c:v>-2.4331190572215462</c:v>
                </c:pt>
                <c:pt idx="493">
                  <c:v>-2.4126037575504431</c:v>
                </c:pt>
                <c:pt idx="494">
                  <c:v>-2.2745140739929042</c:v>
                </c:pt>
                <c:pt idx="495">
                  <c:v>-2.3364504147164311</c:v>
                </c:pt>
                <c:pt idx="496">
                  <c:v>-2.1643929808120039</c:v>
                </c:pt>
                <c:pt idx="497">
                  <c:v>-2.1197099042093299</c:v>
                </c:pt>
                <c:pt idx="498">
                  <c:v>-2.040960692354179</c:v>
                </c:pt>
                <c:pt idx="499">
                  <c:v>-2.0407528109945758</c:v>
                </c:pt>
                <c:pt idx="500">
                  <c:v>-1.9420775848296541</c:v>
                </c:pt>
                <c:pt idx="501">
                  <c:v>-2.1425752645113292</c:v>
                </c:pt>
                <c:pt idx="502">
                  <c:v>-2.1166193712170842</c:v>
                </c:pt>
                <c:pt idx="503">
                  <c:v>-3.0316535210411431</c:v>
                </c:pt>
                <c:pt idx="504">
                  <c:v>-2.33876790882297</c:v>
                </c:pt>
                <c:pt idx="505">
                  <c:v>-2.2367011741079672</c:v>
                </c:pt>
                <c:pt idx="506">
                  <c:v>-2.174885174333248</c:v>
                </c:pt>
                <c:pt idx="507">
                  <c:v>3.332080880885453</c:v>
                </c:pt>
                <c:pt idx="508">
                  <c:v>1.363716224866959</c:v>
                </c:pt>
                <c:pt idx="509">
                  <c:v>1.658970020806112</c:v>
                </c:pt>
                <c:pt idx="510">
                  <c:v>2.7527555420236962</c:v>
                </c:pt>
                <c:pt idx="511">
                  <c:v>2.528085630291574</c:v>
                </c:pt>
                <c:pt idx="512">
                  <c:v>2.9182888245210989</c:v>
                </c:pt>
                <c:pt idx="513">
                  <c:v>2.334192523009115</c:v>
                </c:pt>
                <c:pt idx="514">
                  <c:v>2.7927202364125461</c:v>
                </c:pt>
                <c:pt idx="515">
                  <c:v>2.3359971697612321</c:v>
                </c:pt>
                <c:pt idx="516">
                  <c:v>2.5089464643043979</c:v>
                </c:pt>
                <c:pt idx="517">
                  <c:v>7.6016177605755484</c:v>
                </c:pt>
                <c:pt idx="518">
                  <c:v>6.8863473935127457</c:v>
                </c:pt>
                <c:pt idx="519">
                  <c:v>8.1408513152340305</c:v>
                </c:pt>
                <c:pt idx="520">
                  <c:v>8.087629980924298</c:v>
                </c:pt>
                <c:pt idx="521">
                  <c:v>7.1912027976670734</c:v>
                </c:pt>
                <c:pt idx="522">
                  <c:v>6.481417111311762</c:v>
                </c:pt>
                <c:pt idx="523">
                  <c:v>6.3433091961560484</c:v>
                </c:pt>
                <c:pt idx="524">
                  <c:v>6.4516767077143307</c:v>
                </c:pt>
                <c:pt idx="525">
                  <c:v>6.4508523432023104</c:v>
                </c:pt>
                <c:pt idx="526">
                  <c:v>8.5708806681058984</c:v>
                </c:pt>
                <c:pt idx="527">
                  <c:v>7.5600085452285821</c:v>
                </c:pt>
                <c:pt idx="528">
                  <c:v>7.5396917945522048</c:v>
                </c:pt>
                <c:pt idx="529">
                  <c:v>7.6064761615200371</c:v>
                </c:pt>
                <c:pt idx="530">
                  <c:v>7.7843959294931171</c:v>
                </c:pt>
                <c:pt idx="531">
                  <c:v>10.324072608814561</c:v>
                </c:pt>
                <c:pt idx="532">
                  <c:v>10.93876358890077</c:v>
                </c:pt>
                <c:pt idx="533">
                  <c:v>11.38999808815127</c:v>
                </c:pt>
                <c:pt idx="534">
                  <c:v>11.345002396786199</c:v>
                </c:pt>
                <c:pt idx="535">
                  <c:v>11.445870409076459</c:v>
                </c:pt>
                <c:pt idx="536">
                  <c:v>11.443914687432811</c:v>
                </c:pt>
                <c:pt idx="537">
                  <c:v>11.735233929905521</c:v>
                </c:pt>
                <c:pt idx="538">
                  <c:v>11.7832672930915</c:v>
                </c:pt>
                <c:pt idx="539">
                  <c:v>11.80447182466566</c:v>
                </c:pt>
                <c:pt idx="540">
                  <c:v>11.900127819635051</c:v>
                </c:pt>
                <c:pt idx="541">
                  <c:v>11.7885703008722</c:v>
                </c:pt>
                <c:pt idx="542">
                  <c:v>11.7189621912643</c:v>
                </c:pt>
                <c:pt idx="543">
                  <c:v>11.608299950016381</c:v>
                </c:pt>
                <c:pt idx="544">
                  <c:v>11.51339492992685</c:v>
                </c:pt>
                <c:pt idx="545">
                  <c:v>11.616033635762969</c:v>
                </c:pt>
                <c:pt idx="546">
                  <c:v>11.46647523043355</c:v>
                </c:pt>
                <c:pt idx="547">
                  <c:v>10.93582042678085</c:v>
                </c:pt>
                <c:pt idx="548">
                  <c:v>10.76656000544979</c:v>
                </c:pt>
                <c:pt idx="549">
                  <c:v>10.81192555064678</c:v>
                </c:pt>
                <c:pt idx="550">
                  <c:v>10.977246819015599</c:v>
                </c:pt>
                <c:pt idx="551">
                  <c:v>11.336938012150471</c:v>
                </c:pt>
                <c:pt idx="552">
                  <c:v>11.495687447197209</c:v>
                </c:pt>
                <c:pt idx="553">
                  <c:v>11.7237017150283</c:v>
                </c:pt>
                <c:pt idx="554">
                  <c:v>11.118340529843129</c:v>
                </c:pt>
                <c:pt idx="555">
                  <c:v>11.166416652347669</c:v>
                </c:pt>
                <c:pt idx="556">
                  <c:v>11.32812806699868</c:v>
                </c:pt>
                <c:pt idx="557">
                  <c:v>11.612740641962461</c:v>
                </c:pt>
                <c:pt idx="558">
                  <c:v>11.303041161897839</c:v>
                </c:pt>
                <c:pt idx="559">
                  <c:v>11.11537458895101</c:v>
                </c:pt>
                <c:pt idx="560">
                  <c:v>10.492803522658811</c:v>
                </c:pt>
                <c:pt idx="561">
                  <c:v>10.85899650333471</c:v>
                </c:pt>
                <c:pt idx="562">
                  <c:v>10.88396324693448</c:v>
                </c:pt>
                <c:pt idx="563">
                  <c:v>9.7887130076838087</c:v>
                </c:pt>
                <c:pt idx="564">
                  <c:v>9.3382169504913222</c:v>
                </c:pt>
                <c:pt idx="565">
                  <c:v>9.4221922205238435</c:v>
                </c:pt>
                <c:pt idx="566">
                  <c:v>9.4895869858969597</c:v>
                </c:pt>
                <c:pt idx="567">
                  <c:v>9.3671783195874294</c:v>
                </c:pt>
                <c:pt idx="568">
                  <c:v>9.3362864855427521</c:v>
                </c:pt>
                <c:pt idx="569">
                  <c:v>10.486265067686761</c:v>
                </c:pt>
                <c:pt idx="570">
                  <c:v>10.057333961800611</c:v>
                </c:pt>
                <c:pt idx="571">
                  <c:v>10.54027438567042</c:v>
                </c:pt>
                <c:pt idx="572">
                  <c:v>9.0267230759805788</c:v>
                </c:pt>
                <c:pt idx="573">
                  <c:v>51.034298377045133</c:v>
                </c:pt>
                <c:pt idx="574">
                  <c:v>22.192976168933001</c:v>
                </c:pt>
                <c:pt idx="575">
                  <c:v>8.5128240223686564</c:v>
                </c:pt>
                <c:pt idx="576">
                  <c:v>7.8115441415177589</c:v>
                </c:pt>
                <c:pt idx="577">
                  <c:v>6.7903495900940936</c:v>
                </c:pt>
                <c:pt idx="578">
                  <c:v>6.4164626709056556</c:v>
                </c:pt>
                <c:pt idx="579">
                  <c:v>6.1896565126256498</c:v>
                </c:pt>
                <c:pt idx="580">
                  <c:v>5.5999317287481443</c:v>
                </c:pt>
                <c:pt idx="581">
                  <c:v>4.3497699110826549</c:v>
                </c:pt>
                <c:pt idx="582">
                  <c:v>3.8114018013251538</c:v>
                </c:pt>
                <c:pt idx="583">
                  <c:v>4.091962094716763</c:v>
                </c:pt>
                <c:pt idx="584">
                  <c:v>4.3533683235459719</c:v>
                </c:pt>
                <c:pt idx="585">
                  <c:v>4.1795204835248541</c:v>
                </c:pt>
                <c:pt idx="586">
                  <c:v>5.4957389385976168</c:v>
                </c:pt>
                <c:pt idx="587">
                  <c:v>5.656460476151242</c:v>
                </c:pt>
                <c:pt idx="588">
                  <c:v>4.8509045645442921</c:v>
                </c:pt>
                <c:pt idx="589">
                  <c:v>3.498275773234655</c:v>
                </c:pt>
                <c:pt idx="590">
                  <c:v>3.1087093975792741</c:v>
                </c:pt>
                <c:pt idx="591">
                  <c:v>3.1889027799039962</c:v>
                </c:pt>
                <c:pt idx="592">
                  <c:v>3.4278797281357138</c:v>
                </c:pt>
                <c:pt idx="593">
                  <c:v>3.7612186597544182</c:v>
                </c:pt>
                <c:pt idx="594">
                  <c:v>3.6835627269141691</c:v>
                </c:pt>
                <c:pt idx="595">
                  <c:v>3.8702500055045239</c:v>
                </c:pt>
                <c:pt idx="596">
                  <c:v>3.7816623488480618</c:v>
                </c:pt>
                <c:pt idx="597">
                  <c:v>3.9892244500819389</c:v>
                </c:pt>
                <c:pt idx="598">
                  <c:v>4.0703958793367123</c:v>
                </c:pt>
                <c:pt idx="599">
                  <c:v>4.0636209514382013</c:v>
                </c:pt>
                <c:pt idx="600">
                  <c:v>3.6565364795115771</c:v>
                </c:pt>
                <c:pt idx="601">
                  <c:v>3.8012048783336359</c:v>
                </c:pt>
                <c:pt idx="602">
                  <c:v>3.9176793653894459</c:v>
                </c:pt>
                <c:pt idx="603">
                  <c:v>3.5920043243207669</c:v>
                </c:pt>
                <c:pt idx="604">
                  <c:v>3.5834764792366158</c:v>
                </c:pt>
                <c:pt idx="605">
                  <c:v>3.7452881000869578</c:v>
                </c:pt>
                <c:pt idx="606">
                  <c:v>3.9080829843921112</c:v>
                </c:pt>
                <c:pt idx="607">
                  <c:v>4.0196364442257559</c:v>
                </c:pt>
                <c:pt idx="608">
                  <c:v>4.0834186277745133</c:v>
                </c:pt>
                <c:pt idx="609">
                  <c:v>4.0316383841089394</c:v>
                </c:pt>
                <c:pt idx="610">
                  <c:v>4.0179055837220607</c:v>
                </c:pt>
                <c:pt idx="611">
                  <c:v>3.7096762026757721</c:v>
                </c:pt>
                <c:pt idx="612">
                  <c:v>3.3613075332573952</c:v>
                </c:pt>
                <c:pt idx="613">
                  <c:v>3.4454375885651678</c:v>
                </c:pt>
                <c:pt idx="614">
                  <c:v>3.4495445344687621</c:v>
                </c:pt>
                <c:pt idx="615">
                  <c:v>3.383502195083504</c:v>
                </c:pt>
                <c:pt idx="616">
                  <c:v>3.3376549001496358</c:v>
                </c:pt>
                <c:pt idx="617">
                  <c:v>3.338473423715286</c:v>
                </c:pt>
                <c:pt idx="618">
                  <c:v>3.2838034483139791</c:v>
                </c:pt>
                <c:pt idx="619">
                  <c:v>3.3267845200320689</c:v>
                </c:pt>
                <c:pt idx="620">
                  <c:v>2.9948600848767661</c:v>
                </c:pt>
                <c:pt idx="621">
                  <c:v>2.929627185426678</c:v>
                </c:pt>
                <c:pt idx="622">
                  <c:v>2.7827034077987229</c:v>
                </c:pt>
                <c:pt idx="623">
                  <c:v>2.717129934162311</c:v>
                </c:pt>
                <c:pt idx="624">
                  <c:v>3.0099774928817129</c:v>
                </c:pt>
                <c:pt idx="625">
                  <c:v>1.880445597136982</c:v>
                </c:pt>
                <c:pt idx="626">
                  <c:v>1.8545675116547959</c:v>
                </c:pt>
                <c:pt idx="627">
                  <c:v>1.8969410067192589</c:v>
                </c:pt>
                <c:pt idx="628">
                  <c:v>1.5908846786337949</c:v>
                </c:pt>
                <c:pt idx="629">
                  <c:v>3.197751424993172</c:v>
                </c:pt>
                <c:pt idx="630">
                  <c:v>2.5136592304924048</c:v>
                </c:pt>
                <c:pt idx="631">
                  <c:v>2.368993566118871</c:v>
                </c:pt>
                <c:pt idx="632">
                  <c:v>2.3727281085277618</c:v>
                </c:pt>
                <c:pt idx="633">
                  <c:v>3.577593498036999</c:v>
                </c:pt>
                <c:pt idx="634">
                  <c:v>3.0590589390723171</c:v>
                </c:pt>
                <c:pt idx="635">
                  <c:v>2.6962656642869289</c:v>
                </c:pt>
                <c:pt idx="636">
                  <c:v>2.579895680303014</c:v>
                </c:pt>
                <c:pt idx="637">
                  <c:v>1.792696166064538</c:v>
                </c:pt>
                <c:pt idx="638">
                  <c:v>1.600635388687341</c:v>
                </c:pt>
                <c:pt idx="639">
                  <c:v>1.259472335084189</c:v>
                </c:pt>
                <c:pt idx="640">
                  <c:v>0.83780780476443795</c:v>
                </c:pt>
                <c:pt idx="641">
                  <c:v>0.55290155978146416</c:v>
                </c:pt>
                <c:pt idx="642">
                  <c:v>0.60535090723693763</c:v>
                </c:pt>
                <c:pt idx="643">
                  <c:v>0.37771415019367183</c:v>
                </c:pt>
                <c:pt idx="644">
                  <c:v>0.1329427741925962</c:v>
                </c:pt>
                <c:pt idx="645">
                  <c:v>-0.2970093211436709</c:v>
                </c:pt>
                <c:pt idx="646">
                  <c:v>-0.27047969449462528</c:v>
                </c:pt>
                <c:pt idx="647">
                  <c:v>-0.10349598763614409</c:v>
                </c:pt>
                <c:pt idx="648">
                  <c:v>-0.35961158973613833</c:v>
                </c:pt>
                <c:pt idx="649">
                  <c:v>-0.60588048202863476</c:v>
                </c:pt>
                <c:pt idx="650">
                  <c:v>-1.108181074556235</c:v>
                </c:pt>
                <c:pt idx="651">
                  <c:v>-0.93826637638196075</c:v>
                </c:pt>
                <c:pt idx="652">
                  <c:v>-1.9370710417041219</c:v>
                </c:pt>
                <c:pt idx="653">
                  <c:v>-1.9021971298884099</c:v>
                </c:pt>
                <c:pt idx="654">
                  <c:v>0.98666633533581738</c:v>
                </c:pt>
                <c:pt idx="655">
                  <c:v>-0.4622173106245171</c:v>
                </c:pt>
                <c:pt idx="656">
                  <c:v>0.1230343201475215</c:v>
                </c:pt>
                <c:pt idx="657">
                  <c:v>5.3258885170695443E-2</c:v>
                </c:pt>
                <c:pt idx="658">
                  <c:v>-4.9075865545559729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8-4BC4-83FF-4A052ED12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840736"/>
        <c:axId val="817841568"/>
      </c:barChart>
      <c:catAx>
        <c:axId val="81784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7841568"/>
        <c:crosses val="autoZero"/>
        <c:auto val="1"/>
        <c:lblAlgn val="ctr"/>
        <c:lblOffset val="100"/>
        <c:noMultiLvlLbl val="0"/>
      </c:catAx>
      <c:valAx>
        <c:axId val="8178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1784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</xdr:row>
      <xdr:rowOff>128587</xdr:rowOff>
    </xdr:from>
    <xdr:to>
      <xdr:col>13</xdr:col>
      <xdr:colOff>561975</xdr:colOff>
      <xdr:row>16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C2CD24A-BE5B-5588-302E-2E7357355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17</xdr:row>
      <xdr:rowOff>52387</xdr:rowOff>
    </xdr:from>
    <xdr:to>
      <xdr:col>13</xdr:col>
      <xdr:colOff>600075</xdr:colOff>
      <xdr:row>31</xdr:row>
      <xdr:rowOff>128587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DDCCAAA-8A83-041E-6B97-2E379705F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290946</xdr:colOff>
      <xdr:row>32</xdr:row>
      <xdr:rowOff>141575</xdr:rowOff>
    </xdr:from>
    <xdr:to>
      <xdr:col>13</xdr:col>
      <xdr:colOff>592282</xdr:colOff>
      <xdr:row>47</xdr:row>
      <xdr:rowOff>27275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6FD5F30-01D7-A829-B9F6-F37A4ABCC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207819</xdr:colOff>
      <xdr:row>47</xdr:row>
      <xdr:rowOff>152399</xdr:rowOff>
    </xdr:from>
    <xdr:to>
      <xdr:col>13</xdr:col>
      <xdr:colOff>536864</xdr:colOff>
      <xdr:row>62</xdr:row>
      <xdr:rowOff>38099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8DB5970-6F7A-017D-7267-EB430665E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225136</xdr:colOff>
      <xdr:row>64</xdr:row>
      <xdr:rowOff>31173</xdr:rowOff>
    </xdr:from>
    <xdr:to>
      <xdr:col>13</xdr:col>
      <xdr:colOff>554181</xdr:colOff>
      <xdr:row>78</xdr:row>
      <xdr:rowOff>107373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0ED42EE-06FB-019A-1C00-F502DE405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0"/>
  <sheetViews>
    <sheetView tabSelected="1" topLeftCell="D1" zoomScale="85" zoomScaleNormal="85" workbookViewId="0">
      <selection activeCell="Q18" sqref="Q18"/>
    </sheetView>
  </sheetViews>
  <sheetFormatPr baseColWidth="10" defaultColWidth="9.140625" defaultRowHeight="15" x14ac:dyDescent="0.25"/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-4.7626333823568512</v>
      </c>
      <c r="C2">
        <v>-2.3064931430288969</v>
      </c>
      <c r="D2">
        <v>-2.6661000266979009</v>
      </c>
      <c r="E2">
        <v>2.7775545562150231E-2</v>
      </c>
      <c r="F2">
        <v>9.7074510065215005</v>
      </c>
    </row>
    <row r="3" spans="1:6" x14ac:dyDescent="0.25">
      <c r="A3" t="s">
        <v>7</v>
      </c>
      <c r="B3">
        <v>-4.6028489354732987</v>
      </c>
      <c r="C3">
        <v>-2.3063731544248358</v>
      </c>
      <c r="D3">
        <v>-2.4682328286846058</v>
      </c>
      <c r="E3">
        <v>-2.2524635233356349E-2</v>
      </c>
      <c r="F3">
        <v>9.3999795538160953</v>
      </c>
    </row>
    <row r="4" spans="1:6" x14ac:dyDescent="0.25">
      <c r="A4" t="s">
        <v>8</v>
      </c>
      <c r="B4">
        <v>-63.204702435508217</v>
      </c>
      <c r="C4">
        <v>-36.496348011946743</v>
      </c>
      <c r="D4">
        <v>-65.398207105931888</v>
      </c>
      <c r="E4">
        <v>-75.096865151913676</v>
      </c>
      <c r="F4">
        <v>240.1961227053005</v>
      </c>
    </row>
    <row r="5" spans="1:6" x14ac:dyDescent="0.25">
      <c r="A5" t="s">
        <v>9</v>
      </c>
      <c r="B5">
        <v>-58.875333678225019</v>
      </c>
      <c r="C5">
        <v>-33.153297506735093</v>
      </c>
      <c r="D5">
        <v>-48.481090140047243</v>
      </c>
      <c r="E5">
        <v>-19.030774083272711</v>
      </c>
      <c r="F5">
        <v>159.54049540828001</v>
      </c>
    </row>
    <row r="6" spans="1:6" x14ac:dyDescent="0.25">
      <c r="A6" t="s">
        <v>10</v>
      </c>
      <c r="B6">
        <v>-45.247533724389243</v>
      </c>
      <c r="C6">
        <v>-21.60419950319087</v>
      </c>
      <c r="D6">
        <v>-36.751939099259893</v>
      </c>
      <c r="E6">
        <v>-16.022473104163382</v>
      </c>
      <c r="F6">
        <v>119.62614543100339</v>
      </c>
    </row>
    <row r="7" spans="1:6" x14ac:dyDescent="0.25">
      <c r="A7" t="s">
        <v>11</v>
      </c>
      <c r="B7">
        <v>-41.579516162392324</v>
      </c>
      <c r="C7">
        <v>-19.754591298021762</v>
      </c>
      <c r="D7">
        <v>-33.649004828068577</v>
      </c>
      <c r="E7">
        <v>-17.031575350916128</v>
      </c>
      <c r="F7">
        <v>112.0146876393988</v>
      </c>
    </row>
    <row r="8" spans="1:6" x14ac:dyDescent="0.25">
      <c r="A8" t="s">
        <v>12</v>
      </c>
      <c r="B8">
        <v>-16.13470713322657</v>
      </c>
      <c r="C8">
        <v>-13.228137782772381</v>
      </c>
      <c r="D8">
        <v>-12.71551309692077</v>
      </c>
      <c r="E8">
        <v>-24.879940858537179</v>
      </c>
      <c r="F8">
        <v>66.95829887145689</v>
      </c>
    </row>
    <row r="9" spans="1:6" x14ac:dyDescent="0.25">
      <c r="A9" t="s">
        <v>13</v>
      </c>
      <c r="B9">
        <v>-9.4383096019645052</v>
      </c>
      <c r="C9">
        <v>-11.31678341989354</v>
      </c>
      <c r="D9">
        <v>-6.0652657348948233</v>
      </c>
      <c r="E9">
        <v>-29.981293354957849</v>
      </c>
      <c r="F9">
        <v>56.801652111710723</v>
      </c>
    </row>
    <row r="10" spans="1:6" x14ac:dyDescent="0.25">
      <c r="A10" t="s">
        <v>14</v>
      </c>
      <c r="B10">
        <v>-6.2547992360175968</v>
      </c>
      <c r="C10">
        <v>-14.59383613495938</v>
      </c>
      <c r="D10">
        <v>-0.49967763181112451</v>
      </c>
      <c r="E10">
        <v>-37.470905174793486</v>
      </c>
      <c r="F10">
        <v>58.819218177581583</v>
      </c>
    </row>
    <row r="11" spans="1:6" x14ac:dyDescent="0.25">
      <c r="A11" t="s">
        <v>15</v>
      </c>
      <c r="B11">
        <v>-12.02388137761235</v>
      </c>
      <c r="C11">
        <v>-16.87007489229882</v>
      </c>
      <c r="D11">
        <v>-0.24502443921197431</v>
      </c>
      <c r="E11">
        <v>-11.252860651351821</v>
      </c>
      <c r="F11">
        <v>40.391841360474949</v>
      </c>
    </row>
    <row r="12" spans="1:6" x14ac:dyDescent="0.25">
      <c r="A12" t="s">
        <v>16</v>
      </c>
      <c r="B12">
        <v>-7.8342898478776632</v>
      </c>
      <c r="C12">
        <v>-34.312957698071664</v>
      </c>
      <c r="D12">
        <v>-2.67855695361478</v>
      </c>
      <c r="E12">
        <v>-22.528547822980229</v>
      </c>
      <c r="F12">
        <v>67.354352322544329</v>
      </c>
    </row>
    <row r="13" spans="1:6" x14ac:dyDescent="0.25">
      <c r="A13" t="s">
        <v>17</v>
      </c>
      <c r="B13">
        <v>-1.954263297383015</v>
      </c>
      <c r="C13">
        <v>-3.377134057147273</v>
      </c>
      <c r="D13">
        <v>5.7742984120329623</v>
      </c>
      <c r="E13">
        <v>-4.7514290206303471</v>
      </c>
      <c r="F13">
        <v>4.3085279631276627</v>
      </c>
    </row>
    <row r="14" spans="1:6" x14ac:dyDescent="0.25">
      <c r="A14" t="s">
        <v>18</v>
      </c>
      <c r="B14">
        <v>-5.1424653086502232</v>
      </c>
      <c r="C14">
        <v>-4.4067261464336767</v>
      </c>
      <c r="D14">
        <v>2.2621983076160821</v>
      </c>
      <c r="E14">
        <v>-7.2446565775779348</v>
      </c>
      <c r="F14">
        <v>14.53164972504576</v>
      </c>
    </row>
    <row r="15" spans="1:6" x14ac:dyDescent="0.25">
      <c r="A15" t="s">
        <v>19</v>
      </c>
      <c r="B15">
        <v>-6.5530026035384878</v>
      </c>
      <c r="C15">
        <v>-5.4223489542687844</v>
      </c>
      <c r="D15">
        <v>0.81795916412234959</v>
      </c>
      <c r="E15">
        <v>-8.6912377084455201</v>
      </c>
      <c r="F15">
        <v>19.848630102130439</v>
      </c>
    </row>
    <row r="16" spans="1:6" x14ac:dyDescent="0.25">
      <c r="A16" t="s">
        <v>20</v>
      </c>
      <c r="B16">
        <v>-4.502185247695337</v>
      </c>
      <c r="C16">
        <v>-4.81224695171489</v>
      </c>
      <c r="D16">
        <v>2.870894060011274</v>
      </c>
      <c r="E16">
        <v>-7.5643384745509374</v>
      </c>
      <c r="F16">
        <v>14.0078766139499</v>
      </c>
    </row>
    <row r="17" spans="1:6" x14ac:dyDescent="0.25">
      <c r="A17" t="s">
        <v>21</v>
      </c>
      <c r="B17">
        <v>-2.0044049024676549</v>
      </c>
      <c r="C17">
        <v>-3.7082991412572639</v>
      </c>
      <c r="D17">
        <v>3.5141166520363711</v>
      </c>
      <c r="E17">
        <v>-5.3507987248065314</v>
      </c>
      <c r="F17">
        <v>7.5493861164950857</v>
      </c>
    </row>
    <row r="18" spans="1:6" x14ac:dyDescent="0.25">
      <c r="A18" t="s">
        <v>22</v>
      </c>
      <c r="B18">
        <v>-4.888660937174933</v>
      </c>
      <c r="C18">
        <v>-4.6603216739693574</v>
      </c>
      <c r="D18">
        <v>1.1233855891721449</v>
      </c>
      <c r="E18">
        <v>-7.6922699209698848</v>
      </c>
      <c r="F18">
        <v>16.11786694294204</v>
      </c>
    </row>
    <row r="19" spans="1:6" x14ac:dyDescent="0.25">
      <c r="A19" t="s">
        <v>23</v>
      </c>
      <c r="B19">
        <v>-10.40845596372535</v>
      </c>
      <c r="C19">
        <v>-7.4540559098416708</v>
      </c>
      <c r="D19">
        <v>-4.9111629765928058</v>
      </c>
      <c r="E19">
        <v>-11.598486683762539</v>
      </c>
      <c r="F19">
        <v>34.372161533922373</v>
      </c>
    </row>
    <row r="20" spans="1:6" x14ac:dyDescent="0.25">
      <c r="A20" t="s">
        <v>24</v>
      </c>
      <c r="B20">
        <v>-13.43548708530516</v>
      </c>
      <c r="C20">
        <v>-9.2407694743055799</v>
      </c>
      <c r="D20">
        <v>-8.9661438095436665</v>
      </c>
      <c r="E20">
        <v>-14.62021091945307</v>
      </c>
      <c r="F20">
        <v>46.262611288607467</v>
      </c>
    </row>
    <row r="21" spans="1:6" x14ac:dyDescent="0.25">
      <c r="A21" t="s">
        <v>25</v>
      </c>
      <c r="B21">
        <v>-15.402471055559261</v>
      </c>
      <c r="C21">
        <v>-9.9815599081023763</v>
      </c>
      <c r="D21">
        <v>-9.7745590354909808</v>
      </c>
      <c r="E21">
        <v>-15.5766706498197</v>
      </c>
      <c r="F21">
        <v>50.735260648972321</v>
      </c>
    </row>
    <row r="22" spans="1:6" x14ac:dyDescent="0.25">
      <c r="A22" t="s">
        <v>26</v>
      </c>
      <c r="B22">
        <v>-15.496058395339331</v>
      </c>
      <c r="C22">
        <v>-10.012466333619461</v>
      </c>
      <c r="D22">
        <v>-9.6761048604429405</v>
      </c>
      <c r="E22">
        <v>-15.37130172363358</v>
      </c>
      <c r="F22">
        <v>50.555931313035323</v>
      </c>
    </row>
    <row r="23" spans="1:6" x14ac:dyDescent="0.25">
      <c r="A23" t="s">
        <v>27</v>
      </c>
      <c r="B23">
        <v>-14.59125933129093</v>
      </c>
      <c r="C23">
        <v>-9.3848238086717473</v>
      </c>
      <c r="D23">
        <v>-12.845749420716199</v>
      </c>
      <c r="E23">
        <v>-14.817729609239111</v>
      </c>
      <c r="F23">
        <v>51.639562169917987</v>
      </c>
    </row>
    <row r="24" spans="1:6" x14ac:dyDescent="0.25">
      <c r="A24" t="s">
        <v>28</v>
      </c>
      <c r="B24">
        <v>-15.09935949516842</v>
      </c>
      <c r="C24">
        <v>-9.9485334129410461</v>
      </c>
      <c r="D24">
        <v>-13.62004803510011</v>
      </c>
      <c r="E24">
        <v>-15.558970895949249</v>
      </c>
      <c r="F24">
        <v>54.226911839158817</v>
      </c>
    </row>
    <row r="25" spans="1:6" x14ac:dyDescent="0.25">
      <c r="A25" t="s">
        <v>29</v>
      </c>
      <c r="B25">
        <v>-15.22089771150576</v>
      </c>
      <c r="C25">
        <v>-10.185218708846291</v>
      </c>
      <c r="D25">
        <v>-14.59823315278577</v>
      </c>
      <c r="E25">
        <v>-15.946522641059421</v>
      </c>
      <c r="F25">
        <v>55.950872214197233</v>
      </c>
    </row>
    <row r="26" spans="1:6" x14ac:dyDescent="0.25">
      <c r="A26" t="s">
        <v>30</v>
      </c>
      <c r="B26">
        <v>-34.696362147443111</v>
      </c>
      <c r="C26">
        <v>-25.221786532570199</v>
      </c>
      <c r="D26">
        <v>-32.232105913429407</v>
      </c>
      <c r="E26">
        <v>-35.645422159876709</v>
      </c>
      <c r="F26">
        <v>127.7956767533194</v>
      </c>
    </row>
    <row r="27" spans="1:6" x14ac:dyDescent="0.25">
      <c r="A27" t="s">
        <v>31</v>
      </c>
      <c r="B27">
        <v>2.5667688624712359</v>
      </c>
      <c r="C27">
        <v>-6.1638283609561242</v>
      </c>
      <c r="D27">
        <v>-3.379111143120809</v>
      </c>
      <c r="E27">
        <v>-4.3142431545079853</v>
      </c>
      <c r="F27">
        <v>11.29041379611369</v>
      </c>
    </row>
    <row r="28" spans="1:6" x14ac:dyDescent="0.25">
      <c r="A28" t="s">
        <v>32</v>
      </c>
      <c r="B28">
        <v>2.210535469505388</v>
      </c>
      <c r="C28">
        <v>-6.0304699021516868</v>
      </c>
      <c r="D28">
        <v>-3.1023137146884072</v>
      </c>
      <c r="E28">
        <v>-4.0410851727426973</v>
      </c>
      <c r="F28">
        <v>10.9633333200774</v>
      </c>
    </row>
    <row r="29" spans="1:6" x14ac:dyDescent="0.25">
      <c r="A29" t="s">
        <v>33</v>
      </c>
      <c r="B29">
        <v>2.1177594474248029</v>
      </c>
      <c r="C29">
        <v>-5.9541895918971548</v>
      </c>
      <c r="D29">
        <v>-2.8666090596093601</v>
      </c>
      <c r="E29">
        <v>-4.7784659798170992</v>
      </c>
      <c r="F29">
        <v>11.481505183898831</v>
      </c>
    </row>
    <row r="30" spans="1:6" x14ac:dyDescent="0.25">
      <c r="A30" t="s">
        <v>34</v>
      </c>
      <c r="B30">
        <v>2.1845419903892491</v>
      </c>
      <c r="C30">
        <v>-5.4826740286022897</v>
      </c>
      <c r="D30">
        <v>-2.583815088462146</v>
      </c>
      <c r="E30">
        <v>-4.3222433301678009</v>
      </c>
      <c r="F30">
        <v>10.204190456843</v>
      </c>
    </row>
    <row r="31" spans="1:6" x14ac:dyDescent="0.25">
      <c r="A31" t="s">
        <v>35</v>
      </c>
      <c r="B31">
        <v>1.939684868671975</v>
      </c>
      <c r="C31">
        <v>-5.4337483796398871</v>
      </c>
      <c r="D31">
        <v>-2.768871034014126</v>
      </c>
      <c r="E31">
        <v>-4.322995912491379</v>
      </c>
      <c r="F31">
        <v>10.58593045747342</v>
      </c>
    </row>
    <row r="32" spans="1:6" x14ac:dyDescent="0.25">
      <c r="A32" t="s">
        <v>36</v>
      </c>
      <c r="B32">
        <v>2.017499684370307</v>
      </c>
      <c r="C32">
        <v>-5.1646215510153866</v>
      </c>
      <c r="D32">
        <v>-2.6472955425246312</v>
      </c>
      <c r="E32">
        <v>-4.5110650168717541</v>
      </c>
      <c r="F32">
        <v>10.30548242604149</v>
      </c>
    </row>
    <row r="33" spans="1:6" x14ac:dyDescent="0.25">
      <c r="A33" t="s">
        <v>37</v>
      </c>
      <c r="B33">
        <v>-1.5400758454363479</v>
      </c>
      <c r="C33">
        <v>-4.1406835223264551</v>
      </c>
      <c r="D33">
        <v>-2.0250574502583021</v>
      </c>
      <c r="E33">
        <v>-3.495195325816141</v>
      </c>
      <c r="F33">
        <v>11.20101214383725</v>
      </c>
    </row>
    <row r="34" spans="1:6" x14ac:dyDescent="0.25">
      <c r="A34" t="s">
        <v>38</v>
      </c>
      <c r="B34">
        <v>-2.0725351926259918</v>
      </c>
      <c r="C34">
        <v>-4.2838980134019309</v>
      </c>
      <c r="D34">
        <v>-2.268283957084094</v>
      </c>
      <c r="E34">
        <v>-3.424000804725154</v>
      </c>
      <c r="F34">
        <v>12.048717967837179</v>
      </c>
    </row>
    <row r="35" spans="1:6" x14ac:dyDescent="0.25">
      <c r="A35" t="s">
        <v>39</v>
      </c>
      <c r="B35">
        <v>-6.2458378867036624</v>
      </c>
      <c r="C35">
        <v>-13.32415637043259</v>
      </c>
      <c r="D35">
        <v>-3.867077492882828</v>
      </c>
      <c r="E35">
        <v>-4.3609239661813461</v>
      </c>
      <c r="F35">
        <v>27.797995716200411</v>
      </c>
    </row>
    <row r="36" spans="1:6" x14ac:dyDescent="0.25">
      <c r="A36" t="s">
        <v>40</v>
      </c>
      <c r="B36">
        <v>-3.3563310488603619</v>
      </c>
      <c r="C36">
        <v>-9.4274442920969648</v>
      </c>
      <c r="D36">
        <v>0.2238392081534073</v>
      </c>
      <c r="E36">
        <v>-1.1419471374613721</v>
      </c>
      <c r="F36">
        <v>13.7018832702653</v>
      </c>
    </row>
    <row r="37" spans="1:6" x14ac:dyDescent="0.25">
      <c r="A37" t="s">
        <v>41</v>
      </c>
      <c r="B37">
        <v>-2.5167488313879929</v>
      </c>
      <c r="C37">
        <v>-9.6884997908380228</v>
      </c>
      <c r="D37">
        <v>1.0484322772532271</v>
      </c>
      <c r="E37">
        <v>-1.257768656024737</v>
      </c>
      <c r="F37">
        <v>12.41458500099754</v>
      </c>
    </row>
    <row r="38" spans="1:6" x14ac:dyDescent="0.25">
      <c r="A38" t="s">
        <v>42</v>
      </c>
      <c r="B38">
        <v>-2.4688242776312421</v>
      </c>
      <c r="C38">
        <v>-9.565872534786152</v>
      </c>
      <c r="D38">
        <v>0.84937937958348186</v>
      </c>
      <c r="E38">
        <v>-1.1515397649414889</v>
      </c>
      <c r="F38">
        <v>12.336857197775389</v>
      </c>
    </row>
    <row r="39" spans="1:6" x14ac:dyDescent="0.25">
      <c r="A39" t="s">
        <v>43</v>
      </c>
      <c r="B39">
        <v>-1.9943812186423531</v>
      </c>
      <c r="C39">
        <v>-8.9447190788467807</v>
      </c>
      <c r="D39">
        <v>1.3513636125937869</v>
      </c>
      <c r="E39">
        <v>-0.43631562542618951</v>
      </c>
      <c r="F39">
        <v>10.02405231032154</v>
      </c>
    </row>
    <row r="40" spans="1:6" x14ac:dyDescent="0.25">
      <c r="A40" t="s">
        <v>44</v>
      </c>
      <c r="B40">
        <v>-1.5969157997252521</v>
      </c>
      <c r="C40">
        <v>-8.9721553338752713</v>
      </c>
      <c r="D40">
        <v>0.76716259053040403</v>
      </c>
      <c r="E40">
        <v>-1.027317389356085</v>
      </c>
      <c r="F40">
        <v>10.829225932426199</v>
      </c>
    </row>
    <row r="41" spans="1:6" x14ac:dyDescent="0.25">
      <c r="A41" t="s">
        <v>45</v>
      </c>
      <c r="B41">
        <v>-1.4725570356408899</v>
      </c>
      <c r="C41">
        <v>-8.6753984771570032</v>
      </c>
      <c r="D41">
        <v>0.47381543931489029</v>
      </c>
      <c r="E41">
        <v>-0.73505074374467938</v>
      </c>
      <c r="F41">
        <v>10.409190817227691</v>
      </c>
    </row>
    <row r="42" spans="1:6" x14ac:dyDescent="0.25">
      <c r="A42" t="s">
        <v>46</v>
      </c>
      <c r="B42">
        <v>-1.6993658638357869</v>
      </c>
      <c r="C42">
        <v>-9.4225777776638111</v>
      </c>
      <c r="D42">
        <v>0.63773457972295944</v>
      </c>
      <c r="E42">
        <v>-0.66724148798761007</v>
      </c>
      <c r="F42">
        <v>11.15145054976426</v>
      </c>
    </row>
    <row r="43" spans="1:6" x14ac:dyDescent="0.25">
      <c r="A43" t="s">
        <v>47</v>
      </c>
      <c r="B43">
        <v>-1.048082850712007</v>
      </c>
      <c r="C43">
        <v>-10.089307502254931</v>
      </c>
      <c r="D43">
        <v>6.8583271635176857E-2</v>
      </c>
      <c r="E43">
        <v>-0.1499024347920965</v>
      </c>
      <c r="F43">
        <v>11.218709516123839</v>
      </c>
    </row>
    <row r="44" spans="1:6" x14ac:dyDescent="0.25">
      <c r="A44" t="s">
        <v>48</v>
      </c>
      <c r="B44">
        <v>0.92119895264952589</v>
      </c>
      <c r="C44">
        <v>-8.4102520767703908</v>
      </c>
      <c r="D44">
        <v>-0.22024740483638541</v>
      </c>
      <c r="E44">
        <v>-9.534418272665512</v>
      </c>
      <c r="F44">
        <v>17.243718801622759</v>
      </c>
    </row>
    <row r="45" spans="1:6" x14ac:dyDescent="0.25">
      <c r="A45" t="s">
        <v>49</v>
      </c>
      <c r="B45">
        <v>-8.0941839091588292</v>
      </c>
      <c r="C45">
        <v>-2.9822820570182671</v>
      </c>
      <c r="D45">
        <v>-2.1458701009849999</v>
      </c>
      <c r="E45">
        <v>-3.3204896019080721</v>
      </c>
      <c r="F45">
        <v>16.542825669070162</v>
      </c>
    </row>
    <row r="46" spans="1:6" x14ac:dyDescent="0.25">
      <c r="A46" t="s">
        <v>50</v>
      </c>
      <c r="B46">
        <v>-7.0607283239982692</v>
      </c>
      <c r="C46">
        <v>-0.102393328217822</v>
      </c>
      <c r="D46">
        <v>-3.7488373844747902</v>
      </c>
      <c r="E46">
        <v>-3.2789011989273651</v>
      </c>
      <c r="F46">
        <v>14.19086023561826</v>
      </c>
    </row>
    <row r="47" spans="1:6" x14ac:dyDescent="0.25">
      <c r="A47" t="s">
        <v>51</v>
      </c>
      <c r="B47">
        <v>-7.6398554948952082</v>
      </c>
      <c r="C47">
        <v>0.54661524427191921</v>
      </c>
      <c r="D47">
        <v>-3.4880369822863462</v>
      </c>
      <c r="E47">
        <v>-3.115420170158949</v>
      </c>
      <c r="F47">
        <v>13.69669740306858</v>
      </c>
    </row>
    <row r="48" spans="1:6" x14ac:dyDescent="0.25">
      <c r="A48" t="s">
        <v>52</v>
      </c>
      <c r="B48">
        <v>-7.9556332726556684</v>
      </c>
      <c r="C48">
        <v>1.1911698530207739</v>
      </c>
      <c r="D48">
        <v>-2.455149614713974</v>
      </c>
      <c r="E48">
        <v>-4.403483698496558</v>
      </c>
      <c r="F48">
        <v>13.623096732845431</v>
      </c>
    </row>
    <row r="49" spans="1:6" x14ac:dyDescent="0.25">
      <c r="A49" t="s">
        <v>53</v>
      </c>
      <c r="B49">
        <v>-8.0334759168618746</v>
      </c>
      <c r="C49">
        <v>1.069059606689855</v>
      </c>
      <c r="D49">
        <v>-2.500167094282816</v>
      </c>
      <c r="E49">
        <v>-4.5303521466546934</v>
      </c>
      <c r="F49">
        <v>13.994935551109529</v>
      </c>
    </row>
    <row r="50" spans="1:6" x14ac:dyDescent="0.25">
      <c r="A50" t="s">
        <v>54</v>
      </c>
      <c r="B50">
        <v>-8.0197261385857885</v>
      </c>
      <c r="C50">
        <v>0.82711907817471086</v>
      </c>
      <c r="D50">
        <v>-2.2318760505648001</v>
      </c>
      <c r="E50">
        <v>-4.1646121502892024</v>
      </c>
      <c r="F50">
        <v>13.58909526126507</v>
      </c>
    </row>
    <row r="51" spans="1:6" x14ac:dyDescent="0.25">
      <c r="A51" t="s">
        <v>55</v>
      </c>
      <c r="B51">
        <v>-8.2625312662460928</v>
      </c>
      <c r="C51">
        <v>1.4164005999031131</v>
      </c>
      <c r="D51">
        <v>-2.36401987475675</v>
      </c>
      <c r="E51">
        <v>-3.7429970568915891</v>
      </c>
      <c r="F51">
        <v>12.95314759799132</v>
      </c>
    </row>
    <row r="52" spans="1:6" x14ac:dyDescent="0.25">
      <c r="A52" t="s">
        <v>56</v>
      </c>
      <c r="B52">
        <v>-8.3614837533287556</v>
      </c>
      <c r="C52">
        <v>1.66755552927718</v>
      </c>
      <c r="D52">
        <v>-2.0098841113788599</v>
      </c>
      <c r="E52">
        <v>-3.7676234496521279</v>
      </c>
      <c r="F52">
        <v>12.47143578508256</v>
      </c>
    </row>
    <row r="53" spans="1:6" x14ac:dyDescent="0.25">
      <c r="A53" t="s">
        <v>57</v>
      </c>
      <c r="B53">
        <v>-8.3705594001108992</v>
      </c>
      <c r="C53">
        <v>1.6914453730508541</v>
      </c>
      <c r="D53">
        <v>-1.699824414971737</v>
      </c>
      <c r="E53">
        <v>-3.739012675844279</v>
      </c>
      <c r="F53">
        <v>12.11795111787605</v>
      </c>
    </row>
    <row r="54" spans="1:6" x14ac:dyDescent="0.25">
      <c r="A54" t="s">
        <v>58</v>
      </c>
      <c r="B54">
        <v>-8.9359843807713375</v>
      </c>
      <c r="C54">
        <v>1.821142905212412</v>
      </c>
      <c r="D54">
        <v>-1.3864794991258189</v>
      </c>
      <c r="E54">
        <v>-3.0998513468171178</v>
      </c>
      <c r="F54">
        <v>11.60117232150187</v>
      </c>
    </row>
    <row r="55" spans="1:6" x14ac:dyDescent="0.25">
      <c r="A55" t="s">
        <v>59</v>
      </c>
      <c r="B55">
        <v>-9.0220884832695063</v>
      </c>
      <c r="C55">
        <v>2.8994889734802598</v>
      </c>
      <c r="D55">
        <v>-2.2275634885026321</v>
      </c>
      <c r="E55">
        <v>-2.1690881168841329</v>
      </c>
      <c r="F55">
        <v>10.51925111517601</v>
      </c>
    </row>
    <row r="56" spans="1:6" x14ac:dyDescent="0.25">
      <c r="A56" t="s">
        <v>60</v>
      </c>
      <c r="B56">
        <v>-8.3651822758294614</v>
      </c>
      <c r="C56">
        <v>3.3010729886419412</v>
      </c>
      <c r="D56">
        <v>-3.069182080102522</v>
      </c>
      <c r="E56">
        <v>-1.8725201223204311</v>
      </c>
      <c r="F56">
        <v>10.00581148961045</v>
      </c>
    </row>
    <row r="57" spans="1:6" x14ac:dyDescent="0.25">
      <c r="A57" t="s">
        <v>61</v>
      </c>
      <c r="B57">
        <v>-8.2341886011065029</v>
      </c>
      <c r="C57">
        <v>3.7440195495044222</v>
      </c>
      <c r="D57">
        <v>-4.2594715588020264</v>
      </c>
      <c r="E57">
        <v>-1.450983474715144</v>
      </c>
      <c r="F57">
        <v>10.20062408511926</v>
      </c>
    </row>
    <row r="58" spans="1:6" x14ac:dyDescent="0.25">
      <c r="A58" t="s">
        <v>62</v>
      </c>
      <c r="B58">
        <v>-8.2514774434380627</v>
      </c>
      <c r="C58">
        <v>4.091936840581532</v>
      </c>
      <c r="D58">
        <v>-4.4783982917807421</v>
      </c>
      <c r="E58">
        <v>-1.1296421879550851</v>
      </c>
      <c r="F58">
        <v>9.7675810825923577</v>
      </c>
    </row>
    <row r="59" spans="1:6" x14ac:dyDescent="0.25">
      <c r="A59" t="s">
        <v>63</v>
      </c>
      <c r="B59">
        <v>-8.5793266221471214</v>
      </c>
      <c r="C59">
        <v>3.6217907257531081</v>
      </c>
      <c r="D59">
        <v>-4.1787137347745764</v>
      </c>
      <c r="E59">
        <v>-0.61319786710657809</v>
      </c>
      <c r="F59">
        <v>9.7494474982751615</v>
      </c>
    </row>
    <row r="60" spans="1:6" x14ac:dyDescent="0.25">
      <c r="A60" t="s">
        <v>64</v>
      </c>
      <c r="B60">
        <v>-7.0013247417183564</v>
      </c>
      <c r="C60">
        <v>3.3221209726385439</v>
      </c>
      <c r="D60">
        <v>-4.2527028860681364</v>
      </c>
      <c r="E60">
        <v>-0.46475963398522419</v>
      </c>
      <c r="F60">
        <v>8.3966662891331811</v>
      </c>
    </row>
    <row r="61" spans="1:6" x14ac:dyDescent="0.25">
      <c r="A61" t="s">
        <v>65</v>
      </c>
      <c r="B61">
        <v>-7.4663265846182796</v>
      </c>
      <c r="C61">
        <v>3.2711827373370568</v>
      </c>
      <c r="D61">
        <v>-4.259843813023906</v>
      </c>
      <c r="E61">
        <v>-0.49845450239617861</v>
      </c>
      <c r="F61">
        <v>8.9534421627013021</v>
      </c>
    </row>
    <row r="62" spans="1:6" x14ac:dyDescent="0.25">
      <c r="A62" t="s">
        <v>66</v>
      </c>
      <c r="B62">
        <v>-7.6001895009507479</v>
      </c>
      <c r="C62">
        <v>3.7136828608700512</v>
      </c>
      <c r="D62">
        <v>-4.6002906210817676</v>
      </c>
      <c r="E62">
        <v>2.3956416264560691E-2</v>
      </c>
      <c r="F62">
        <v>8.4628408448978991</v>
      </c>
    </row>
    <row r="63" spans="1:6" x14ac:dyDescent="0.25">
      <c r="A63" t="s">
        <v>67</v>
      </c>
      <c r="B63">
        <v>-7.4203889473869324</v>
      </c>
      <c r="C63">
        <v>3.9893685298786892</v>
      </c>
      <c r="D63">
        <v>-4.7421292518052311</v>
      </c>
      <c r="E63">
        <v>0.4501148538993292</v>
      </c>
      <c r="F63">
        <v>7.7230348154141382</v>
      </c>
    </row>
    <row r="64" spans="1:6" x14ac:dyDescent="0.25">
      <c r="A64" t="s">
        <v>68</v>
      </c>
      <c r="B64">
        <v>-7.3354440928388698</v>
      </c>
      <c r="C64">
        <v>0.79096209150419838</v>
      </c>
      <c r="D64">
        <v>-3.3456036763833481</v>
      </c>
      <c r="E64">
        <v>1.8256393621922631</v>
      </c>
      <c r="F64">
        <v>8.0644463155257604</v>
      </c>
    </row>
    <row r="65" spans="1:6" x14ac:dyDescent="0.25">
      <c r="A65" t="s">
        <v>69</v>
      </c>
      <c r="B65">
        <v>-7.2363720084943708</v>
      </c>
      <c r="C65">
        <v>1.2246411145159191</v>
      </c>
      <c r="D65">
        <v>-5.4711877666849063</v>
      </c>
      <c r="E65">
        <v>3.0297193808705889</v>
      </c>
      <c r="F65">
        <v>8.4531992797927735</v>
      </c>
    </row>
    <row r="66" spans="1:6" x14ac:dyDescent="0.25">
      <c r="A66" t="s">
        <v>70</v>
      </c>
      <c r="B66">
        <v>-7.4778928526839374</v>
      </c>
      <c r="C66">
        <v>0.91782103339297549</v>
      </c>
      <c r="D66">
        <v>-5.2613875853460783</v>
      </c>
      <c r="E66">
        <v>3.2830031509354289</v>
      </c>
      <c r="F66">
        <v>8.5384562537016038</v>
      </c>
    </row>
    <row r="67" spans="1:6" x14ac:dyDescent="0.25">
      <c r="A67" t="s">
        <v>71</v>
      </c>
      <c r="B67">
        <v>-4.823348340830087</v>
      </c>
      <c r="C67">
        <v>-7.867223572554316</v>
      </c>
      <c r="D67">
        <v>-0.41150655927641111</v>
      </c>
      <c r="E67">
        <v>4.027333943713522</v>
      </c>
      <c r="F67">
        <v>9.0747445289472886</v>
      </c>
    </row>
    <row r="68" spans="1:6" x14ac:dyDescent="0.25">
      <c r="A68" t="s">
        <v>72</v>
      </c>
      <c r="B68">
        <v>-4.8532544945005682</v>
      </c>
      <c r="C68">
        <v>-6.8181976169113296</v>
      </c>
      <c r="D68">
        <v>-0.35770939552076442</v>
      </c>
      <c r="E68">
        <v>2.920323999370126</v>
      </c>
      <c r="F68">
        <v>9.1088375075625372</v>
      </c>
    </row>
    <row r="69" spans="1:6" x14ac:dyDescent="0.25">
      <c r="A69" t="s">
        <v>73</v>
      </c>
      <c r="B69">
        <v>-4.9104353812729054</v>
      </c>
      <c r="C69">
        <v>-5.7077237206040614</v>
      </c>
      <c r="D69">
        <v>-0.80976890330605755</v>
      </c>
      <c r="E69">
        <v>2.8298230964716282</v>
      </c>
      <c r="F69">
        <v>8.5981049087113934</v>
      </c>
    </row>
    <row r="70" spans="1:6" x14ac:dyDescent="0.25">
      <c r="A70" t="s">
        <v>74</v>
      </c>
      <c r="B70">
        <v>-3.173411177901492</v>
      </c>
      <c r="C70">
        <v>-5.9807213995388384</v>
      </c>
      <c r="D70">
        <v>-0.93735709126611511</v>
      </c>
      <c r="E70">
        <v>3.0231897072794429</v>
      </c>
      <c r="F70">
        <v>7.0682999614270043</v>
      </c>
    </row>
    <row r="71" spans="1:6" x14ac:dyDescent="0.25">
      <c r="A71" t="s">
        <v>75</v>
      </c>
      <c r="B71">
        <v>-3.6745724570355729</v>
      </c>
      <c r="C71">
        <v>-6.1891175184740792</v>
      </c>
      <c r="D71">
        <v>-0.97380889992381015</v>
      </c>
      <c r="E71">
        <v>3.1646669147456312</v>
      </c>
      <c r="F71">
        <v>7.6728319606878399</v>
      </c>
    </row>
    <row r="72" spans="1:6" x14ac:dyDescent="0.25">
      <c r="A72" t="s">
        <v>76</v>
      </c>
      <c r="B72">
        <v>-3.745229730182551</v>
      </c>
      <c r="C72">
        <v>-6.5422785831089438</v>
      </c>
      <c r="D72">
        <v>-0.77403798894220444</v>
      </c>
      <c r="E72">
        <v>3.6591460845028219</v>
      </c>
      <c r="F72">
        <v>7.402400217730877</v>
      </c>
    </row>
    <row r="73" spans="1:6" x14ac:dyDescent="0.25">
      <c r="A73" t="s">
        <v>77</v>
      </c>
      <c r="B73">
        <v>-3.9893855096306581</v>
      </c>
      <c r="C73">
        <v>-6.4760761018343844</v>
      </c>
      <c r="D73">
        <v>-0.54001899871759917</v>
      </c>
      <c r="E73">
        <v>3.8983244854722661</v>
      </c>
      <c r="F73">
        <v>7.1071561247103734</v>
      </c>
    </row>
    <row r="74" spans="1:6" x14ac:dyDescent="0.25">
      <c r="A74" t="s">
        <v>78</v>
      </c>
      <c r="B74">
        <v>-4.2079135857891083</v>
      </c>
      <c r="C74">
        <v>-5.8400149390925202</v>
      </c>
      <c r="D74">
        <v>-0.70436383578707051</v>
      </c>
      <c r="E74">
        <v>3.8940031105876329</v>
      </c>
      <c r="F74">
        <v>6.8582892500810644</v>
      </c>
    </row>
    <row r="75" spans="1:6" x14ac:dyDescent="0.25">
      <c r="A75" t="s">
        <v>79</v>
      </c>
      <c r="B75">
        <v>-4.0471117402447163</v>
      </c>
      <c r="C75">
        <v>-6.4839520607134657</v>
      </c>
      <c r="D75">
        <v>-3.1043957349510269E-3</v>
      </c>
      <c r="E75">
        <v>4.3178933419287517</v>
      </c>
      <c r="F75">
        <v>6.2162748547643831</v>
      </c>
    </row>
    <row r="76" spans="1:6" x14ac:dyDescent="0.25">
      <c r="A76" t="s">
        <v>80</v>
      </c>
      <c r="B76">
        <v>-3.6210342135620119</v>
      </c>
      <c r="C76">
        <v>-7.2103469432220688</v>
      </c>
      <c r="D76">
        <v>0.52024973468318336</v>
      </c>
      <c r="E76">
        <v>4.7501087910610034</v>
      </c>
      <c r="F76">
        <v>5.5610226310398971</v>
      </c>
    </row>
    <row r="77" spans="1:6" x14ac:dyDescent="0.25">
      <c r="A77" t="s">
        <v>81</v>
      </c>
      <c r="B77">
        <v>-3.3711364957520189</v>
      </c>
      <c r="C77">
        <v>-7.5046217091000251</v>
      </c>
      <c r="D77">
        <v>0.65918627382645667</v>
      </c>
      <c r="E77">
        <v>4.7785363167797712</v>
      </c>
      <c r="F77">
        <v>5.4380356142458224</v>
      </c>
    </row>
    <row r="78" spans="1:6" x14ac:dyDescent="0.25">
      <c r="A78" t="s">
        <v>82</v>
      </c>
      <c r="B78">
        <v>-2.8121319273908161</v>
      </c>
      <c r="C78">
        <v>-7.3932677383379977</v>
      </c>
      <c r="D78">
        <v>0.43607452075087139</v>
      </c>
      <c r="E78">
        <v>4.5864655162614483</v>
      </c>
      <c r="F78">
        <v>5.1828596287164963</v>
      </c>
    </row>
    <row r="79" spans="1:6" x14ac:dyDescent="0.25">
      <c r="A79" t="s">
        <v>83</v>
      </c>
      <c r="B79">
        <v>-2.837832595580593</v>
      </c>
      <c r="C79">
        <v>-7.0543303014269494</v>
      </c>
      <c r="D79">
        <v>-1.628507856803189</v>
      </c>
      <c r="E79">
        <v>5.8972615183756716</v>
      </c>
      <c r="F79">
        <v>5.6234092354350622</v>
      </c>
    </row>
    <row r="80" spans="1:6" x14ac:dyDescent="0.25">
      <c r="A80" t="s">
        <v>84</v>
      </c>
      <c r="B80">
        <v>-2.7890523486360981</v>
      </c>
      <c r="C80">
        <v>-7.400720763531516</v>
      </c>
      <c r="D80">
        <v>-1.6976474359668501</v>
      </c>
      <c r="E80">
        <v>6.3280983019359027</v>
      </c>
      <c r="F80">
        <v>5.5593222461985654</v>
      </c>
    </row>
    <row r="81" spans="1:6" x14ac:dyDescent="0.25">
      <c r="A81" t="s">
        <v>85</v>
      </c>
      <c r="B81">
        <v>-2.7873868252439782</v>
      </c>
      <c r="C81">
        <v>-7.7344071771058553</v>
      </c>
      <c r="D81">
        <v>-1.189518020066473</v>
      </c>
      <c r="E81">
        <v>6.3487630776719328</v>
      </c>
      <c r="F81">
        <v>5.3625489447443737</v>
      </c>
    </row>
    <row r="82" spans="1:6" x14ac:dyDescent="0.25">
      <c r="A82" t="s">
        <v>86</v>
      </c>
      <c r="B82">
        <v>-3.4730397063613201</v>
      </c>
      <c r="C82">
        <v>-7.5153888702911811</v>
      </c>
      <c r="D82">
        <v>-0.3408901733303154</v>
      </c>
      <c r="E82">
        <v>5.7119255225823053</v>
      </c>
      <c r="F82">
        <v>5.6173932274005072</v>
      </c>
    </row>
    <row r="83" spans="1:6" x14ac:dyDescent="0.25">
      <c r="A83" t="s">
        <v>87</v>
      </c>
      <c r="B83">
        <v>-2.5342048929819261</v>
      </c>
      <c r="C83">
        <v>-7.8371232453532897</v>
      </c>
      <c r="D83">
        <v>1.1268140715436059</v>
      </c>
      <c r="E83">
        <v>3.9818555740856141</v>
      </c>
      <c r="F83">
        <v>5.2626584927060014</v>
      </c>
    </row>
    <row r="84" spans="1:6" x14ac:dyDescent="0.25">
      <c r="A84" t="s">
        <v>88</v>
      </c>
      <c r="B84">
        <v>-2.3814247025578941</v>
      </c>
      <c r="C84">
        <v>-8.3509004918189245</v>
      </c>
      <c r="D84">
        <v>1.9192575358154189</v>
      </c>
      <c r="E84">
        <v>3.601683365960334</v>
      </c>
      <c r="F84">
        <v>5.2113842926010703</v>
      </c>
    </row>
    <row r="85" spans="1:6" x14ac:dyDescent="0.25">
      <c r="A85" t="s">
        <v>89</v>
      </c>
      <c r="B85">
        <v>-2.2698305738298572</v>
      </c>
      <c r="C85">
        <v>-8.4350527827324484</v>
      </c>
      <c r="D85">
        <v>2.4384963644877828</v>
      </c>
      <c r="E85">
        <v>2.9705275493550829</v>
      </c>
      <c r="F85">
        <v>5.295859442719431</v>
      </c>
    </row>
    <row r="86" spans="1:6" x14ac:dyDescent="0.25">
      <c r="A86" t="s">
        <v>90</v>
      </c>
      <c r="B86">
        <v>-2.4524181124354878</v>
      </c>
      <c r="C86">
        <v>-8.5690814585350772</v>
      </c>
      <c r="D86">
        <v>2.5783999081201401</v>
      </c>
      <c r="E86">
        <v>3.1602599076450422</v>
      </c>
      <c r="F86">
        <v>5.2828397552053818</v>
      </c>
    </row>
    <row r="87" spans="1:6" x14ac:dyDescent="0.25">
      <c r="A87" t="s">
        <v>91</v>
      </c>
      <c r="B87">
        <v>-2.0018564048883429</v>
      </c>
      <c r="C87">
        <v>-8.9634090075481119</v>
      </c>
      <c r="D87">
        <v>3.2240061175153372</v>
      </c>
      <c r="E87">
        <v>2.7094360128380761</v>
      </c>
      <c r="F87">
        <v>5.0318232820830371</v>
      </c>
    </row>
    <row r="88" spans="1:6" x14ac:dyDescent="0.25">
      <c r="A88" t="s">
        <v>92</v>
      </c>
      <c r="B88">
        <v>-1.902014819193546</v>
      </c>
      <c r="C88">
        <v>-9.5097767975990912</v>
      </c>
      <c r="D88">
        <v>3.68030664001612</v>
      </c>
      <c r="E88">
        <v>3.0027671173551842</v>
      </c>
      <c r="F88">
        <v>4.7287178594213266</v>
      </c>
    </row>
    <row r="89" spans="1:6" x14ac:dyDescent="0.25">
      <c r="A89" t="s">
        <v>93</v>
      </c>
      <c r="B89">
        <v>-1.4310625510288091</v>
      </c>
      <c r="C89">
        <v>-9.6842405114045764</v>
      </c>
      <c r="D89">
        <v>3.7865828108137118</v>
      </c>
      <c r="E89">
        <v>2.9839913031206038</v>
      </c>
      <c r="F89">
        <v>4.3447289484990748</v>
      </c>
    </row>
    <row r="90" spans="1:6" x14ac:dyDescent="0.25">
      <c r="A90" t="s">
        <v>94</v>
      </c>
      <c r="B90">
        <v>-1.7083392264298429</v>
      </c>
      <c r="C90">
        <v>-9.5354780178758922</v>
      </c>
      <c r="D90">
        <v>3.6348217072989191</v>
      </c>
      <c r="E90">
        <v>3.2016505506000499</v>
      </c>
      <c r="F90">
        <v>4.4073449864067564</v>
      </c>
    </row>
    <row r="91" spans="1:6" x14ac:dyDescent="0.25">
      <c r="A91" t="s">
        <v>95</v>
      </c>
      <c r="B91">
        <v>-1.4671122082033681</v>
      </c>
      <c r="C91">
        <v>-9.5221214116259709</v>
      </c>
      <c r="D91">
        <v>3.2422613334773591</v>
      </c>
      <c r="E91">
        <v>3.393407016084304</v>
      </c>
      <c r="F91">
        <v>4.3535652702676764</v>
      </c>
    </row>
    <row r="92" spans="1:6" x14ac:dyDescent="0.25">
      <c r="A92" t="s">
        <v>96</v>
      </c>
      <c r="B92">
        <v>-2.016177641490998</v>
      </c>
      <c r="C92">
        <v>-9.7705370576899799</v>
      </c>
      <c r="D92">
        <v>3.80345815367474</v>
      </c>
      <c r="E92">
        <v>3.9620429702500028</v>
      </c>
      <c r="F92">
        <v>4.0212135752562412</v>
      </c>
    </row>
    <row r="93" spans="1:6" x14ac:dyDescent="0.25">
      <c r="A93" t="s">
        <v>97</v>
      </c>
      <c r="B93">
        <v>-1.748248346459121</v>
      </c>
      <c r="C93">
        <v>-9.4626248979303202</v>
      </c>
      <c r="D93">
        <v>5.1269142840227317</v>
      </c>
      <c r="E93">
        <v>1.855665095082486</v>
      </c>
      <c r="F93">
        <v>4.2282938652842192</v>
      </c>
    </row>
    <row r="94" spans="1:6" x14ac:dyDescent="0.25">
      <c r="A94" t="s">
        <v>98</v>
      </c>
      <c r="B94">
        <v>1.3928660369674399</v>
      </c>
      <c r="C94">
        <v>-7.9532494340619104</v>
      </c>
      <c r="D94">
        <v>4.2203467169516529</v>
      </c>
      <c r="E94">
        <v>-2.2066192358674499</v>
      </c>
      <c r="F94">
        <v>4.5466559160102644</v>
      </c>
    </row>
    <row r="95" spans="1:6" x14ac:dyDescent="0.25">
      <c r="A95" t="s">
        <v>99</v>
      </c>
      <c r="B95">
        <v>1.5539113730844609</v>
      </c>
      <c r="C95">
        <v>-7.8165011174546226</v>
      </c>
      <c r="D95">
        <v>4.2471833278095019</v>
      </c>
      <c r="E95">
        <v>-2.6274082313470468</v>
      </c>
      <c r="F95">
        <v>4.6428146479077084</v>
      </c>
    </row>
    <row r="96" spans="1:6" x14ac:dyDescent="0.25">
      <c r="A96" t="s">
        <v>100</v>
      </c>
      <c r="B96">
        <v>-1.540382057698267</v>
      </c>
      <c r="C96">
        <v>-6.0917559743424121</v>
      </c>
      <c r="D96">
        <v>7.9755663790996607</v>
      </c>
      <c r="E96">
        <v>-5.1302119574757583</v>
      </c>
      <c r="F96">
        <v>4.78678361041678</v>
      </c>
    </row>
    <row r="97" spans="1:6" x14ac:dyDescent="0.25">
      <c r="A97" t="s">
        <v>101</v>
      </c>
      <c r="B97">
        <v>-1.1217472860573421</v>
      </c>
      <c r="C97">
        <v>-6.1729420564097701</v>
      </c>
      <c r="D97">
        <v>7.7000719455867568</v>
      </c>
      <c r="E97">
        <v>-4.7237082667125714</v>
      </c>
      <c r="F97">
        <v>4.3183256635929261</v>
      </c>
    </row>
    <row r="98" spans="1:6" x14ac:dyDescent="0.25">
      <c r="A98" t="s">
        <v>102</v>
      </c>
      <c r="B98">
        <v>-2.654096619711559</v>
      </c>
      <c r="C98">
        <v>-4.7372524902480446</v>
      </c>
      <c r="D98">
        <v>6.4612096619328696</v>
      </c>
      <c r="E98">
        <v>-2.6756614814872139</v>
      </c>
      <c r="F98">
        <v>3.6058009295139519</v>
      </c>
    </row>
    <row r="99" spans="1:6" x14ac:dyDescent="0.25">
      <c r="A99" t="s">
        <v>103</v>
      </c>
      <c r="B99">
        <v>-2.7505806146667169</v>
      </c>
      <c r="C99">
        <v>-4.9402533482382012</v>
      </c>
      <c r="D99">
        <v>6.8170001004910432</v>
      </c>
      <c r="E99">
        <v>-2.5664339725187801</v>
      </c>
      <c r="F99">
        <v>3.440267834932651</v>
      </c>
    </row>
    <row r="100" spans="1:6" x14ac:dyDescent="0.25">
      <c r="A100" t="s">
        <v>104</v>
      </c>
      <c r="B100">
        <v>-2.99133185096218</v>
      </c>
      <c r="C100">
        <v>-2.712847806173226</v>
      </c>
      <c r="D100">
        <v>5.4958499083373269</v>
      </c>
      <c r="E100">
        <v>-2.705018682592172</v>
      </c>
      <c r="F100">
        <v>2.9133484313902529</v>
      </c>
    </row>
    <row r="101" spans="1:6" x14ac:dyDescent="0.25">
      <c r="A101" t="s">
        <v>105</v>
      </c>
      <c r="B101">
        <v>-2.8768966870005279</v>
      </c>
      <c r="C101">
        <v>-2.5911946218825901</v>
      </c>
      <c r="D101">
        <v>5.1561693150250036</v>
      </c>
      <c r="E101">
        <v>-2.5932572866722161</v>
      </c>
      <c r="F101">
        <v>2.90517928053033</v>
      </c>
    </row>
    <row r="102" spans="1:6" x14ac:dyDescent="0.25">
      <c r="A102" t="s">
        <v>106</v>
      </c>
      <c r="B102">
        <v>-2.4987797515072998</v>
      </c>
      <c r="C102">
        <v>-2.3418421758192771</v>
      </c>
      <c r="D102">
        <v>4.1531740687113583</v>
      </c>
      <c r="E102">
        <v>-2.2895237100841861</v>
      </c>
      <c r="F102">
        <v>2.976971568699406</v>
      </c>
    </row>
    <row r="103" spans="1:6" x14ac:dyDescent="0.25">
      <c r="A103" t="s">
        <v>107</v>
      </c>
      <c r="B103">
        <v>-2.4489349951297932</v>
      </c>
      <c r="C103">
        <v>-2.2798167716851752</v>
      </c>
      <c r="D103">
        <v>3.6905336686993588</v>
      </c>
      <c r="E103">
        <v>-2.0023586289084818</v>
      </c>
      <c r="F103">
        <v>3.0405767270240931</v>
      </c>
    </row>
    <row r="104" spans="1:6" x14ac:dyDescent="0.25">
      <c r="A104" t="s">
        <v>108</v>
      </c>
      <c r="B104">
        <v>-2.3925141137008659</v>
      </c>
      <c r="C104">
        <v>-2.319910426771937</v>
      </c>
      <c r="D104">
        <v>3.909031647253709</v>
      </c>
      <c r="E104">
        <v>-2.1101654972287309</v>
      </c>
      <c r="F104">
        <v>2.9135583904478222</v>
      </c>
    </row>
    <row r="105" spans="1:6" x14ac:dyDescent="0.25">
      <c r="A105" t="s">
        <v>109</v>
      </c>
      <c r="B105">
        <v>-2.132013741766507</v>
      </c>
      <c r="C105">
        <v>-2.2157323861242069</v>
      </c>
      <c r="D105">
        <v>3.459760706331064</v>
      </c>
      <c r="E105">
        <v>-2.0032340891839091</v>
      </c>
      <c r="F105">
        <v>2.8912195107435581</v>
      </c>
    </row>
    <row r="106" spans="1:6" x14ac:dyDescent="0.25">
      <c r="A106" t="s">
        <v>110</v>
      </c>
      <c r="B106">
        <v>-1.9468792710113441</v>
      </c>
      <c r="C106">
        <v>-2.357449527921883</v>
      </c>
      <c r="D106">
        <v>4.1170856778651768</v>
      </c>
      <c r="E106">
        <v>-2.278715203664142</v>
      </c>
      <c r="F106">
        <v>2.465958324732195</v>
      </c>
    </row>
    <row r="107" spans="1:6" x14ac:dyDescent="0.25">
      <c r="A107" t="s">
        <v>111</v>
      </c>
      <c r="B107">
        <v>-1.988424610512691</v>
      </c>
      <c r="C107">
        <v>-2.4214311593453179</v>
      </c>
      <c r="D107">
        <v>4.3823712366094867</v>
      </c>
      <c r="E107">
        <v>-2.4803444539175001</v>
      </c>
      <c r="F107">
        <v>2.507828987166024</v>
      </c>
    </row>
    <row r="108" spans="1:6" x14ac:dyDescent="0.25">
      <c r="A108" t="s">
        <v>112</v>
      </c>
      <c r="B108">
        <v>-2.291638912223064</v>
      </c>
      <c r="C108">
        <v>-2.3752770388755331</v>
      </c>
      <c r="D108">
        <v>4.6257600745639422</v>
      </c>
      <c r="E108">
        <v>-2.3996190121103069</v>
      </c>
      <c r="F108">
        <v>2.4407748886449592</v>
      </c>
    </row>
    <row r="109" spans="1:6" x14ac:dyDescent="0.25">
      <c r="A109" t="s">
        <v>113</v>
      </c>
      <c r="B109">
        <v>-2.0773457905813402</v>
      </c>
      <c r="C109">
        <v>-2.7775813417119011</v>
      </c>
      <c r="D109">
        <v>5.5007844944514304</v>
      </c>
      <c r="E109">
        <v>-2.735258659569141</v>
      </c>
      <c r="F109">
        <v>2.0894012974109519</v>
      </c>
    </row>
    <row r="110" spans="1:6" x14ac:dyDescent="0.25">
      <c r="A110" t="s">
        <v>114</v>
      </c>
      <c r="B110">
        <v>-1.933576544739491</v>
      </c>
      <c r="C110">
        <v>-2.6771585980841439</v>
      </c>
      <c r="D110">
        <v>5.1247402976452463</v>
      </c>
      <c r="E110">
        <v>-2.5476771854017102</v>
      </c>
      <c r="F110">
        <v>2.033672030580103</v>
      </c>
    </row>
    <row r="111" spans="1:6" x14ac:dyDescent="0.25">
      <c r="A111" t="s">
        <v>115</v>
      </c>
      <c r="B111">
        <v>-1.769959268197866</v>
      </c>
      <c r="C111">
        <v>-2.89956378817481</v>
      </c>
      <c r="D111">
        <v>5.6254460191345004</v>
      </c>
      <c r="E111">
        <v>-2.8163367098219569</v>
      </c>
      <c r="F111">
        <v>1.8604137470601381</v>
      </c>
    </row>
    <row r="112" spans="1:6" x14ac:dyDescent="0.25">
      <c r="A112" t="s">
        <v>116</v>
      </c>
      <c r="B112">
        <v>-1.4284095680735049</v>
      </c>
      <c r="C112">
        <v>-3.2640902081215759</v>
      </c>
      <c r="D112">
        <v>6.0909578715417609</v>
      </c>
      <c r="E112">
        <v>-3.1227178186574309</v>
      </c>
      <c r="F112">
        <v>1.7242597233107551</v>
      </c>
    </row>
    <row r="113" spans="1:6" x14ac:dyDescent="0.25">
      <c r="A113" t="s">
        <v>117</v>
      </c>
      <c r="B113">
        <v>-1.2110274757120509</v>
      </c>
      <c r="C113">
        <v>-3.5871264139331349</v>
      </c>
      <c r="D113">
        <v>6.7412580330673251</v>
      </c>
      <c r="E113">
        <v>-3.4006803285679328</v>
      </c>
      <c r="F113">
        <v>1.4575761851457929</v>
      </c>
    </row>
    <row r="114" spans="1:6" x14ac:dyDescent="0.25">
      <c r="A114" t="s">
        <v>118</v>
      </c>
      <c r="B114">
        <v>-0.86863573634256142</v>
      </c>
      <c r="C114">
        <v>-3.4272943576136541</v>
      </c>
      <c r="D114">
        <v>6.0577778809131857</v>
      </c>
      <c r="E114">
        <v>-3.17206508989889</v>
      </c>
      <c r="F114">
        <v>1.4102173029419129</v>
      </c>
    </row>
    <row r="115" spans="1:6" x14ac:dyDescent="0.25">
      <c r="A115" t="s">
        <v>119</v>
      </c>
      <c r="B115">
        <v>-0.26461386549592453</v>
      </c>
      <c r="C115">
        <v>-3.7173534844781808</v>
      </c>
      <c r="D115">
        <v>6.2038534404361201</v>
      </c>
      <c r="E115">
        <v>-3.279802576624125</v>
      </c>
      <c r="F115">
        <v>1.0579164861621051</v>
      </c>
    </row>
    <row r="116" spans="1:6" x14ac:dyDescent="0.25">
      <c r="A116" t="s">
        <v>120</v>
      </c>
      <c r="B116">
        <v>-0.13464694380816411</v>
      </c>
      <c r="C116">
        <v>-4.2760608378390046</v>
      </c>
      <c r="D116">
        <v>6.525743164672015</v>
      </c>
      <c r="E116">
        <v>-3.0887816557179382</v>
      </c>
      <c r="F116">
        <v>0.97374627269308434</v>
      </c>
    </row>
    <row r="117" spans="1:6" x14ac:dyDescent="0.25">
      <c r="A117" t="s">
        <v>121</v>
      </c>
      <c r="B117">
        <v>0.30062687510803698</v>
      </c>
      <c r="C117">
        <v>-3.9930956903572121</v>
      </c>
      <c r="D117">
        <v>5.6028017913986687</v>
      </c>
      <c r="E117">
        <v>-2.6578382592202558</v>
      </c>
      <c r="F117">
        <v>0.74750528307076225</v>
      </c>
    </row>
    <row r="118" spans="1:6" x14ac:dyDescent="0.25">
      <c r="A118" t="s">
        <v>122</v>
      </c>
      <c r="B118">
        <v>0.27404534108332262</v>
      </c>
      <c r="C118">
        <v>-4.2610486046320517</v>
      </c>
      <c r="D118">
        <v>6.1578968596474226</v>
      </c>
      <c r="E118">
        <v>-2.6434995926223759</v>
      </c>
      <c r="F118">
        <v>0.47260599652368462</v>
      </c>
    </row>
    <row r="119" spans="1:6" x14ac:dyDescent="0.25">
      <c r="A119" t="s">
        <v>123</v>
      </c>
      <c r="B119">
        <v>0.84201543891708752</v>
      </c>
      <c r="C119">
        <v>-4.7405967385322398</v>
      </c>
      <c r="D119">
        <v>7.1361410705918829</v>
      </c>
      <c r="E119">
        <v>-3.175349420233609</v>
      </c>
      <c r="F119">
        <v>-6.2210350743122873E-2</v>
      </c>
    </row>
    <row r="120" spans="1:6" x14ac:dyDescent="0.25">
      <c r="A120" t="s">
        <v>124</v>
      </c>
      <c r="B120">
        <v>1.3744490024842759</v>
      </c>
      <c r="C120">
        <v>-5.1776364325599076</v>
      </c>
      <c r="D120">
        <v>7.8888594855920786</v>
      </c>
      <c r="E120">
        <v>-3.4212908960412309</v>
      </c>
      <c r="F120">
        <v>-0.66438115947521981</v>
      </c>
    </row>
    <row r="121" spans="1:6" x14ac:dyDescent="0.25">
      <c r="A121" t="s">
        <v>125</v>
      </c>
      <c r="B121">
        <v>1.75192160268162</v>
      </c>
      <c r="C121">
        <v>-4.8747080788676342</v>
      </c>
      <c r="D121">
        <v>6.8591954267700856</v>
      </c>
      <c r="E121">
        <v>-3.0518602029644342</v>
      </c>
      <c r="F121">
        <v>-0.6845487476196328</v>
      </c>
    </row>
    <row r="122" spans="1:6" x14ac:dyDescent="0.25">
      <c r="A122" t="s">
        <v>126</v>
      </c>
      <c r="B122">
        <v>2.893478702428681</v>
      </c>
      <c r="C122">
        <v>-4.5746148137074556</v>
      </c>
      <c r="D122">
        <v>4.8809231441158971</v>
      </c>
      <c r="E122">
        <v>-2.372462539467989</v>
      </c>
      <c r="F122">
        <v>-0.82732449336913216</v>
      </c>
    </row>
    <row r="123" spans="1:6" x14ac:dyDescent="0.25">
      <c r="A123" t="s">
        <v>127</v>
      </c>
      <c r="B123">
        <v>3.429240006201177</v>
      </c>
      <c r="C123">
        <v>-4.0385440186461183</v>
      </c>
      <c r="D123">
        <v>3.1078325163134011</v>
      </c>
      <c r="E123">
        <v>-2.016293445389671</v>
      </c>
      <c r="F123">
        <v>-0.48223505847879578</v>
      </c>
    </row>
    <row r="124" spans="1:6" x14ac:dyDescent="0.25">
      <c r="A124" t="s">
        <v>128</v>
      </c>
      <c r="B124">
        <v>3.654786916029487</v>
      </c>
      <c r="C124">
        <v>-4.1472395101450994</v>
      </c>
      <c r="D124">
        <v>3.7657757379122709</v>
      </c>
      <c r="E124">
        <v>-2.2633431587118049</v>
      </c>
      <c r="F124">
        <v>-1.009979985084851</v>
      </c>
    </row>
    <row r="125" spans="1:6" x14ac:dyDescent="0.25">
      <c r="A125" t="s">
        <v>129</v>
      </c>
      <c r="B125">
        <v>3.5333221964266031</v>
      </c>
      <c r="C125">
        <v>-3.7215855154302169</v>
      </c>
      <c r="D125">
        <v>3.382744348058409</v>
      </c>
      <c r="E125">
        <v>-2.2727570788115301</v>
      </c>
      <c r="F125">
        <v>-0.92172395024326992</v>
      </c>
    </row>
    <row r="126" spans="1:6" x14ac:dyDescent="0.25">
      <c r="A126" t="s">
        <v>130</v>
      </c>
      <c r="B126">
        <v>3.9950312770310181</v>
      </c>
      <c r="C126">
        <v>-3.5048734538602169</v>
      </c>
      <c r="D126">
        <v>3.7506590505516901</v>
      </c>
      <c r="E126">
        <v>-3.2562469679460091</v>
      </c>
      <c r="F126">
        <v>-0.98456990577648273</v>
      </c>
    </row>
    <row r="127" spans="1:6" x14ac:dyDescent="0.25">
      <c r="A127" t="s">
        <v>131</v>
      </c>
      <c r="B127">
        <v>4.1189523714374516</v>
      </c>
      <c r="C127">
        <v>-4.2393054550453968</v>
      </c>
      <c r="D127">
        <v>4.1402226889050979</v>
      </c>
      <c r="E127">
        <v>-2.7245229223376559</v>
      </c>
      <c r="F127">
        <v>-1.295346682959488</v>
      </c>
    </row>
    <row r="128" spans="1:6" x14ac:dyDescent="0.25">
      <c r="A128" t="s">
        <v>132</v>
      </c>
      <c r="B128">
        <v>3.7734486495969288</v>
      </c>
      <c r="C128">
        <v>-2.6689822718062088</v>
      </c>
      <c r="D128">
        <v>1.675809651245679</v>
      </c>
      <c r="E128">
        <v>-1.851862163438444</v>
      </c>
      <c r="F128">
        <v>-0.92841386559794969</v>
      </c>
    </row>
    <row r="129" spans="1:6" x14ac:dyDescent="0.25">
      <c r="A129" t="s">
        <v>133</v>
      </c>
      <c r="B129">
        <v>2.790578664970099</v>
      </c>
      <c r="C129">
        <v>-2.2197515349460391</v>
      </c>
      <c r="D129">
        <v>1.842586238170284</v>
      </c>
      <c r="E129">
        <v>-1.6015036278892509</v>
      </c>
      <c r="F129">
        <v>-0.81190974030509011</v>
      </c>
    </row>
    <row r="130" spans="1:6" x14ac:dyDescent="0.25">
      <c r="A130" t="s">
        <v>134</v>
      </c>
      <c r="B130">
        <v>3.0662002122743739</v>
      </c>
      <c r="C130">
        <v>-2.0942630306294951</v>
      </c>
      <c r="D130">
        <v>0.38936045799420071</v>
      </c>
      <c r="E130">
        <v>-0.75144506386431331</v>
      </c>
      <c r="F130">
        <v>-0.60985257577476748</v>
      </c>
    </row>
    <row r="131" spans="1:6" x14ac:dyDescent="0.25">
      <c r="A131" t="s">
        <v>135</v>
      </c>
      <c r="B131">
        <v>3.2136846637906298</v>
      </c>
      <c r="C131">
        <v>-1.825674512738352</v>
      </c>
      <c r="D131">
        <v>-0.20605507089304351</v>
      </c>
      <c r="E131">
        <v>-0.54655616051365286</v>
      </c>
      <c r="F131">
        <v>-0.63539891964557782</v>
      </c>
    </row>
    <row r="132" spans="1:6" x14ac:dyDescent="0.25">
      <c r="A132" t="s">
        <v>136</v>
      </c>
      <c r="B132">
        <v>3.8681115342879759</v>
      </c>
      <c r="C132">
        <v>-1.990945961254611</v>
      </c>
      <c r="D132">
        <v>0.2034144479084716</v>
      </c>
      <c r="E132">
        <v>-0.89759811549221169</v>
      </c>
      <c r="F132">
        <v>-1.1829819054496169</v>
      </c>
    </row>
    <row r="133" spans="1:6" x14ac:dyDescent="0.25">
      <c r="A133" t="s">
        <v>137</v>
      </c>
      <c r="B133">
        <v>4.0014585277860704</v>
      </c>
      <c r="C133">
        <v>-2.3597357159189909</v>
      </c>
      <c r="D133">
        <v>0.68605678838112993</v>
      </c>
      <c r="E133">
        <v>-0.54057373510123696</v>
      </c>
      <c r="F133">
        <v>-1.7872058651469711</v>
      </c>
    </row>
    <row r="134" spans="1:6" x14ac:dyDescent="0.25">
      <c r="A134" t="s">
        <v>138</v>
      </c>
      <c r="B134">
        <v>3.7083410172545261</v>
      </c>
      <c r="C134">
        <v>-1.160742385490853</v>
      </c>
      <c r="D134">
        <v>1.1423834697061681</v>
      </c>
      <c r="E134">
        <v>-2.213737507444046</v>
      </c>
      <c r="F134">
        <v>-1.4762445940257931</v>
      </c>
    </row>
    <row r="135" spans="1:6" x14ac:dyDescent="0.25">
      <c r="A135" t="s">
        <v>139</v>
      </c>
      <c r="B135">
        <v>3.950961936626491</v>
      </c>
      <c r="C135">
        <v>-1.2018247604324761</v>
      </c>
      <c r="D135">
        <v>1.275456897744782</v>
      </c>
      <c r="E135">
        <v>-2.2408500109365028</v>
      </c>
      <c r="F135">
        <v>-1.7837440630022969</v>
      </c>
    </row>
    <row r="136" spans="1:6" x14ac:dyDescent="0.25">
      <c r="A136" t="s">
        <v>140</v>
      </c>
      <c r="B136">
        <v>-0.17424891637809031</v>
      </c>
      <c r="C136">
        <v>-0.81146973028692582</v>
      </c>
      <c r="D136">
        <v>4.1170085617598566</v>
      </c>
      <c r="E136">
        <v>-1.518212258087587</v>
      </c>
      <c r="F136">
        <v>-1.613077657007256</v>
      </c>
    </row>
    <row r="137" spans="1:6" x14ac:dyDescent="0.25">
      <c r="A137" t="s">
        <v>141</v>
      </c>
      <c r="B137">
        <v>6.6453955347043348E-2</v>
      </c>
      <c r="C137">
        <v>-0.83071839218522925</v>
      </c>
      <c r="D137">
        <v>3.6903819712365871</v>
      </c>
      <c r="E137">
        <v>-1.4332142456343719</v>
      </c>
      <c r="F137">
        <v>-1.4929032887640259</v>
      </c>
    </row>
    <row r="138" spans="1:6" x14ac:dyDescent="0.25">
      <c r="A138" t="s">
        <v>142</v>
      </c>
      <c r="B138">
        <v>0.42819809468731762</v>
      </c>
      <c r="C138">
        <v>-0.96744285854878864</v>
      </c>
      <c r="D138">
        <v>4.0493700886420498</v>
      </c>
      <c r="E138">
        <v>-1.7088875263624419</v>
      </c>
      <c r="F138">
        <v>-1.8012377984181409</v>
      </c>
    </row>
    <row r="139" spans="1:6" x14ac:dyDescent="0.25">
      <c r="A139" t="s">
        <v>143</v>
      </c>
      <c r="B139">
        <v>0.1929014975344821</v>
      </c>
      <c r="C139">
        <v>-0.96375732571708284</v>
      </c>
      <c r="D139">
        <v>4.3346551431005196</v>
      </c>
      <c r="E139">
        <v>-1.6948300629818931</v>
      </c>
      <c r="F139">
        <v>-1.8689692519360279</v>
      </c>
    </row>
    <row r="140" spans="1:6" x14ac:dyDescent="0.25">
      <c r="A140" t="s">
        <v>144</v>
      </c>
      <c r="B140">
        <v>0.35279581767043311</v>
      </c>
      <c r="C140">
        <v>-1.169338841790398</v>
      </c>
      <c r="D140">
        <v>4.8724382240994757</v>
      </c>
      <c r="E140">
        <v>-1.866165486461691</v>
      </c>
      <c r="F140">
        <v>-2.1897297135178189</v>
      </c>
    </row>
    <row r="141" spans="1:6" x14ac:dyDescent="0.25">
      <c r="A141" t="s">
        <v>145</v>
      </c>
      <c r="B141">
        <v>0.64355558788478007</v>
      </c>
      <c r="C141">
        <v>-1.232595048999799</v>
      </c>
      <c r="D141">
        <v>4.4961879955841937</v>
      </c>
      <c r="E141">
        <v>-1.814727947966702</v>
      </c>
      <c r="F141">
        <v>-2.0924205865024739</v>
      </c>
    </row>
    <row r="142" spans="1:6" x14ac:dyDescent="0.25">
      <c r="A142" t="s">
        <v>146</v>
      </c>
      <c r="B142">
        <v>1.0460740434262701</v>
      </c>
      <c r="C142">
        <v>-1.4530309243441439</v>
      </c>
      <c r="D142">
        <v>4.734171773796664</v>
      </c>
      <c r="E142">
        <v>-2.00875379160918</v>
      </c>
      <c r="F142">
        <v>-2.3184611012696119</v>
      </c>
    </row>
    <row r="143" spans="1:6" x14ac:dyDescent="0.25">
      <c r="A143" t="s">
        <v>147</v>
      </c>
      <c r="B143">
        <v>0.66801338483568173</v>
      </c>
      <c r="C143">
        <v>-0.88116306460022109</v>
      </c>
      <c r="D143">
        <v>2.069694045209499</v>
      </c>
      <c r="E143">
        <v>-1.068186948744877</v>
      </c>
      <c r="F143">
        <v>-0.78835741670008019</v>
      </c>
    </row>
    <row r="144" spans="1:6" x14ac:dyDescent="0.25">
      <c r="A144" t="s">
        <v>148</v>
      </c>
      <c r="B144">
        <v>0.7506223993425607</v>
      </c>
      <c r="C144">
        <v>-0.93540418002966241</v>
      </c>
      <c r="D144">
        <v>2.2012939927899708</v>
      </c>
      <c r="E144">
        <v>-1.1716428230627121</v>
      </c>
      <c r="F144">
        <v>-0.84486938904015929</v>
      </c>
    </row>
    <row r="145" spans="1:6" x14ac:dyDescent="0.25">
      <c r="A145" t="s">
        <v>149</v>
      </c>
      <c r="B145">
        <v>0.71334338595755042</v>
      </c>
      <c r="C145">
        <v>-1.026382335159028</v>
      </c>
      <c r="D145">
        <v>2.5764424039559368</v>
      </c>
      <c r="E145">
        <v>-1.269416677193282</v>
      </c>
      <c r="F145">
        <v>-0.99398677756117593</v>
      </c>
    </row>
    <row r="146" spans="1:6" x14ac:dyDescent="0.25">
      <c r="A146" t="s">
        <v>150</v>
      </c>
      <c r="B146">
        <v>0.41021222593849771</v>
      </c>
      <c r="C146">
        <v>-0.89991875766031981</v>
      </c>
      <c r="D146">
        <v>2.682024670466554</v>
      </c>
      <c r="E146">
        <v>-1.2390868799247561</v>
      </c>
      <c r="F146">
        <v>-0.95323125881997939</v>
      </c>
    </row>
    <row r="147" spans="1:6" x14ac:dyDescent="0.25">
      <c r="A147" t="s">
        <v>151</v>
      </c>
      <c r="B147">
        <v>-0.3471727704252317</v>
      </c>
      <c r="C147">
        <v>-0.78948430358069466</v>
      </c>
      <c r="D147">
        <v>2.997097060753902</v>
      </c>
      <c r="E147">
        <v>-1.3514649179051721</v>
      </c>
      <c r="F147">
        <v>-0.50897506884280475</v>
      </c>
    </row>
    <row r="148" spans="1:6" x14ac:dyDescent="0.25">
      <c r="A148" t="s">
        <v>152</v>
      </c>
      <c r="B148">
        <v>-0.1996769024047467</v>
      </c>
      <c r="C148">
        <v>-0.81601251190807833</v>
      </c>
      <c r="D148">
        <v>2.1995282921381549</v>
      </c>
      <c r="E148">
        <v>-1.25516336477301</v>
      </c>
      <c r="F148">
        <v>7.1324486947677457E-2</v>
      </c>
    </row>
    <row r="149" spans="1:6" x14ac:dyDescent="0.25">
      <c r="A149" t="s">
        <v>153</v>
      </c>
      <c r="B149">
        <v>8.0654182221280735E-2</v>
      </c>
      <c r="C149">
        <v>-0.86685094646427352</v>
      </c>
      <c r="D149">
        <v>1.3964302681601031</v>
      </c>
      <c r="E149">
        <v>-1.119340008513078</v>
      </c>
      <c r="F149">
        <v>0.50910650459596596</v>
      </c>
    </row>
    <row r="150" spans="1:6" x14ac:dyDescent="0.25">
      <c r="A150" t="s">
        <v>154</v>
      </c>
      <c r="B150">
        <v>0.68818621709596428</v>
      </c>
      <c r="C150">
        <v>-0.85159354844244017</v>
      </c>
      <c r="D150">
        <v>-0.54333614827912413</v>
      </c>
      <c r="E150">
        <v>-0.72242645821675211</v>
      </c>
      <c r="F150">
        <v>1.429169937842357</v>
      </c>
    </row>
    <row r="151" spans="1:6" x14ac:dyDescent="0.25">
      <c r="A151" t="s">
        <v>155</v>
      </c>
      <c r="B151">
        <v>0.82688316805821671</v>
      </c>
      <c r="C151">
        <v>-0.80421390331241671</v>
      </c>
      <c r="D151">
        <v>-0.81720844580139484</v>
      </c>
      <c r="E151">
        <v>-0.71006511128140204</v>
      </c>
      <c r="F151">
        <v>1.504604292336996</v>
      </c>
    </row>
    <row r="152" spans="1:6" x14ac:dyDescent="0.25">
      <c r="A152" t="s">
        <v>156</v>
      </c>
      <c r="B152">
        <v>1.0100234399748089</v>
      </c>
      <c r="C152">
        <v>-0.85588501970219522</v>
      </c>
      <c r="D152">
        <v>-0.78452080588277262</v>
      </c>
      <c r="E152">
        <v>-0.74204264266020381</v>
      </c>
      <c r="F152">
        <v>1.3724250282703601</v>
      </c>
    </row>
    <row r="153" spans="1:6" x14ac:dyDescent="0.25">
      <c r="A153" t="s">
        <v>157</v>
      </c>
      <c r="B153">
        <v>0.88131261316118881</v>
      </c>
      <c r="C153">
        <v>-0.75655151440060653</v>
      </c>
      <c r="D153">
        <v>-0.72526961675001189</v>
      </c>
      <c r="E153">
        <v>-0.80314751626434244</v>
      </c>
      <c r="F153">
        <v>1.4036560342537709</v>
      </c>
    </row>
    <row r="154" spans="1:6" x14ac:dyDescent="0.25">
      <c r="A154" t="s">
        <v>158</v>
      </c>
      <c r="B154">
        <v>1.100301963392059</v>
      </c>
      <c r="C154">
        <v>-0.70775996759835813</v>
      </c>
      <c r="D154">
        <v>-0.58115073096236003</v>
      </c>
      <c r="E154">
        <v>-0.7882897214039577</v>
      </c>
      <c r="F154">
        <v>0.9768984565726182</v>
      </c>
    </row>
    <row r="155" spans="1:6" x14ac:dyDescent="0.25">
      <c r="A155" t="s">
        <v>159</v>
      </c>
      <c r="B155">
        <v>0.99929217108124035</v>
      </c>
      <c r="C155">
        <v>-0.61307334439014127</v>
      </c>
      <c r="D155">
        <v>-0.57270478653069645</v>
      </c>
      <c r="E155">
        <v>-0.77916727646441508</v>
      </c>
      <c r="F155">
        <v>0.96565323630401245</v>
      </c>
    </row>
    <row r="156" spans="1:6" x14ac:dyDescent="0.25">
      <c r="A156" t="s">
        <v>160</v>
      </c>
      <c r="B156">
        <v>1.362633721656358</v>
      </c>
      <c r="C156">
        <v>-0.60932601587806978</v>
      </c>
      <c r="D156">
        <v>-0.62817708420702267</v>
      </c>
      <c r="E156">
        <v>-0.89642988450563621</v>
      </c>
      <c r="F156">
        <v>0.77129926293437201</v>
      </c>
    </row>
    <row r="157" spans="1:6" x14ac:dyDescent="0.25">
      <c r="A157" t="s">
        <v>161</v>
      </c>
      <c r="B157">
        <v>2.0303293910914881</v>
      </c>
      <c r="C157">
        <v>-0.64334055891358677</v>
      </c>
      <c r="D157">
        <v>-0.75551468109595987</v>
      </c>
      <c r="E157">
        <v>-1.0615856148925169</v>
      </c>
      <c r="F157">
        <v>0.43011146381057408</v>
      </c>
    </row>
    <row r="158" spans="1:6" x14ac:dyDescent="0.25">
      <c r="A158" t="s">
        <v>162</v>
      </c>
      <c r="B158">
        <v>1.9465782785108561</v>
      </c>
      <c r="C158">
        <v>-0.55376618826601121</v>
      </c>
      <c r="D158">
        <v>-0.71389169391823248</v>
      </c>
      <c r="E158">
        <v>-1.191886520477778</v>
      </c>
      <c r="F158">
        <v>0.51296612415116805</v>
      </c>
    </row>
    <row r="159" spans="1:6" x14ac:dyDescent="0.25">
      <c r="A159" t="s">
        <v>163</v>
      </c>
      <c r="B159">
        <v>2.2412234866374661</v>
      </c>
      <c r="C159">
        <v>-0.63775393623920973</v>
      </c>
      <c r="D159">
        <v>-0.71988149152800407</v>
      </c>
      <c r="E159">
        <v>-1.257222458979548</v>
      </c>
      <c r="F159">
        <v>0.37363440010929949</v>
      </c>
    </row>
    <row r="160" spans="1:6" x14ac:dyDescent="0.25">
      <c r="A160" t="s">
        <v>164</v>
      </c>
      <c r="B160">
        <v>2.1442988683754609</v>
      </c>
      <c r="C160">
        <v>-0.59999903135644139</v>
      </c>
      <c r="D160">
        <v>-0.71207226961883929</v>
      </c>
      <c r="E160">
        <v>-1.3464784970433159</v>
      </c>
      <c r="F160">
        <v>0.51425092964313635</v>
      </c>
    </row>
    <row r="161" spans="1:6" x14ac:dyDescent="0.25">
      <c r="A161" t="s">
        <v>165</v>
      </c>
      <c r="B161">
        <v>2.1910558059984311</v>
      </c>
      <c r="C161">
        <v>-0.60609015296869861</v>
      </c>
      <c r="D161">
        <v>-0.70786236138821756</v>
      </c>
      <c r="E161">
        <v>-1.41751424814175</v>
      </c>
      <c r="F161">
        <v>0.54041095650023507</v>
      </c>
    </row>
    <row r="162" spans="1:6" x14ac:dyDescent="0.25">
      <c r="A162" t="s">
        <v>166</v>
      </c>
      <c r="B162">
        <v>1.5146827073599629</v>
      </c>
      <c r="C162">
        <v>-0.57450280015126021</v>
      </c>
      <c r="D162">
        <v>-0.46093129679887701</v>
      </c>
      <c r="E162">
        <v>-1.2589724869489789</v>
      </c>
      <c r="F162">
        <v>0.77972387653915476</v>
      </c>
    </row>
    <row r="163" spans="1:6" x14ac:dyDescent="0.25">
      <c r="A163" t="s">
        <v>167</v>
      </c>
      <c r="B163">
        <v>3.571347508689414</v>
      </c>
      <c r="C163">
        <v>-1.0480959528478919</v>
      </c>
      <c r="D163">
        <v>-1.3078474269072371</v>
      </c>
      <c r="E163">
        <v>-2.121605736017679</v>
      </c>
      <c r="F163">
        <v>0.90620160708339981</v>
      </c>
    </row>
    <row r="164" spans="1:6" x14ac:dyDescent="0.25">
      <c r="A164" t="s">
        <v>168</v>
      </c>
      <c r="B164">
        <v>2.7487504242952059</v>
      </c>
      <c r="C164">
        <v>-0.72102478737650211</v>
      </c>
      <c r="D164">
        <v>-0.9595882976337915</v>
      </c>
      <c r="E164">
        <v>-1.4473682795640399</v>
      </c>
      <c r="F164">
        <v>0.37923094027912541</v>
      </c>
    </row>
    <row r="165" spans="1:6" x14ac:dyDescent="0.25">
      <c r="A165" t="s">
        <v>169</v>
      </c>
      <c r="B165">
        <v>2.5977577506780172</v>
      </c>
      <c r="C165">
        <v>-0.61270235769182291</v>
      </c>
      <c r="D165">
        <v>-0.97937506828799403</v>
      </c>
      <c r="E165">
        <v>-1.347369849052501</v>
      </c>
      <c r="F165">
        <v>0.3416895243542975</v>
      </c>
    </row>
    <row r="166" spans="1:6" x14ac:dyDescent="0.25">
      <c r="A166" t="s">
        <v>170</v>
      </c>
      <c r="B166">
        <v>2.4695880548632871</v>
      </c>
      <c r="C166">
        <v>-0.6353145855275546</v>
      </c>
      <c r="D166">
        <v>-0.97750768699105128</v>
      </c>
      <c r="E166">
        <v>-1.4346541638446491</v>
      </c>
      <c r="F166">
        <v>0.57788838149996735</v>
      </c>
    </row>
    <row r="167" spans="1:6" x14ac:dyDescent="0.25">
      <c r="A167" t="s">
        <v>171</v>
      </c>
      <c r="B167">
        <v>2.3828643295336609</v>
      </c>
      <c r="C167">
        <v>-0.68444351392206482</v>
      </c>
      <c r="D167">
        <v>-0.94193332563112886</v>
      </c>
      <c r="E167">
        <v>-1.5180848018077471</v>
      </c>
      <c r="F167">
        <v>0.76159731182728407</v>
      </c>
    </row>
    <row r="168" spans="1:6" x14ac:dyDescent="0.25">
      <c r="A168" t="s">
        <v>172</v>
      </c>
      <c r="B168">
        <v>2.8737944917258891</v>
      </c>
      <c r="C168">
        <v>-0.59360666062288647</v>
      </c>
      <c r="D168">
        <v>-1.2755976498029029</v>
      </c>
      <c r="E168">
        <v>-1.8827118009072661</v>
      </c>
      <c r="F168">
        <v>0.8781216196071675</v>
      </c>
    </row>
    <row r="169" spans="1:6" x14ac:dyDescent="0.25">
      <c r="A169" t="s">
        <v>173</v>
      </c>
      <c r="B169">
        <v>2.7450211698174409</v>
      </c>
      <c r="C169">
        <v>-0.64415944484089138</v>
      </c>
      <c r="D169">
        <v>-1.272528422193465</v>
      </c>
      <c r="E169">
        <v>-1.9713826522831801</v>
      </c>
      <c r="F169">
        <v>1.143049349500096</v>
      </c>
    </row>
    <row r="170" spans="1:6" x14ac:dyDescent="0.25">
      <c r="A170" t="s">
        <v>174</v>
      </c>
      <c r="B170">
        <v>2.7209478006428398</v>
      </c>
      <c r="C170">
        <v>-0.63054604495857935</v>
      </c>
      <c r="D170">
        <v>-1.2464260047507889</v>
      </c>
      <c r="E170">
        <v>-1.953889457144308</v>
      </c>
      <c r="F170">
        <v>1.109913706210836</v>
      </c>
    </row>
    <row r="171" spans="1:6" x14ac:dyDescent="0.25">
      <c r="A171" t="s">
        <v>175</v>
      </c>
      <c r="B171">
        <v>2.6311599268165509</v>
      </c>
      <c r="C171">
        <v>-0.62863895878306142</v>
      </c>
      <c r="D171">
        <v>-1.1838778588189369</v>
      </c>
      <c r="E171">
        <v>-1.978113436278166</v>
      </c>
      <c r="F171">
        <v>1.159470327063612</v>
      </c>
    </row>
    <row r="172" spans="1:6" x14ac:dyDescent="0.25">
      <c r="A172" t="s">
        <v>176</v>
      </c>
      <c r="B172">
        <v>2.4216915608977172</v>
      </c>
      <c r="C172">
        <v>-0.69628826224735318</v>
      </c>
      <c r="D172">
        <v>-1.2151435147347529</v>
      </c>
      <c r="E172">
        <v>-2.0141801812986762</v>
      </c>
      <c r="F172">
        <v>1.5039203973830699</v>
      </c>
    </row>
    <row r="173" spans="1:6" x14ac:dyDescent="0.25">
      <c r="A173" t="s">
        <v>177</v>
      </c>
      <c r="B173">
        <v>2.9533146715753769</v>
      </c>
      <c r="C173">
        <v>-0.72449711120249516</v>
      </c>
      <c r="D173">
        <v>-1.45068482970124</v>
      </c>
      <c r="E173">
        <v>-2.1803824871341422</v>
      </c>
      <c r="F173">
        <v>1.4022497564625029</v>
      </c>
    </row>
    <row r="174" spans="1:6" x14ac:dyDescent="0.25">
      <c r="A174" t="s">
        <v>178</v>
      </c>
      <c r="B174">
        <v>2.7853975942820171</v>
      </c>
      <c r="C174">
        <v>-0.74851908787303678</v>
      </c>
      <c r="D174">
        <v>-1.3413309133434219</v>
      </c>
      <c r="E174">
        <v>-2.1909905793532731</v>
      </c>
      <c r="F174">
        <v>1.495442986287717</v>
      </c>
    </row>
    <row r="175" spans="1:6" x14ac:dyDescent="0.25">
      <c r="A175" t="s">
        <v>179</v>
      </c>
      <c r="B175">
        <v>2.6376753155877322</v>
      </c>
      <c r="C175">
        <v>-0.74357079278093519</v>
      </c>
      <c r="D175">
        <v>-1.2636524396625819</v>
      </c>
      <c r="E175">
        <v>-2.2010634839559402</v>
      </c>
      <c r="F175">
        <v>1.5706114008117249</v>
      </c>
    </row>
    <row r="176" spans="1:6" x14ac:dyDescent="0.25">
      <c r="A176" t="s">
        <v>180</v>
      </c>
      <c r="B176">
        <v>2.2681140707834189</v>
      </c>
      <c r="C176">
        <v>-0.6812739227894351</v>
      </c>
      <c r="D176">
        <v>-1.232994622360033</v>
      </c>
      <c r="E176">
        <v>-1.8969468257616009</v>
      </c>
      <c r="F176">
        <v>1.543101300127653</v>
      </c>
    </row>
    <row r="177" spans="1:6" x14ac:dyDescent="0.25">
      <c r="A177" t="s">
        <v>181</v>
      </c>
      <c r="B177">
        <v>1.84538807218944</v>
      </c>
      <c r="C177">
        <v>-0.69883887047268445</v>
      </c>
      <c r="D177">
        <v>-1.2068640626706599</v>
      </c>
      <c r="E177">
        <v>-1.790974819196947</v>
      </c>
      <c r="F177">
        <v>1.8512896801508489</v>
      </c>
    </row>
    <row r="178" spans="1:6" x14ac:dyDescent="0.25">
      <c r="A178" t="s">
        <v>182</v>
      </c>
      <c r="B178">
        <v>2.416286470578537</v>
      </c>
      <c r="C178">
        <v>-0.71991591770553587</v>
      </c>
      <c r="D178">
        <v>-1.267557606600531</v>
      </c>
      <c r="E178">
        <v>-1.9883293148524741</v>
      </c>
      <c r="F178">
        <v>1.559516368580006</v>
      </c>
    </row>
    <row r="179" spans="1:6" x14ac:dyDescent="0.25">
      <c r="A179" t="s">
        <v>183</v>
      </c>
      <c r="B179">
        <v>2.746721823765331</v>
      </c>
      <c r="C179">
        <v>-0.68222714866735767</v>
      </c>
      <c r="D179">
        <v>-1.2957372602349271</v>
      </c>
      <c r="E179">
        <v>-2.1653458193933219</v>
      </c>
      <c r="F179">
        <v>1.3965884045302741</v>
      </c>
    </row>
    <row r="180" spans="1:6" x14ac:dyDescent="0.25">
      <c r="A180" t="s">
        <v>184</v>
      </c>
      <c r="B180">
        <v>2.5844683083965809</v>
      </c>
      <c r="C180">
        <v>-0.63769744207671764</v>
      </c>
      <c r="D180">
        <v>-1.1820622330137709</v>
      </c>
      <c r="E180">
        <v>-1.825499228955052</v>
      </c>
      <c r="F180">
        <v>1.0607905956489601</v>
      </c>
    </row>
    <row r="181" spans="1:6" x14ac:dyDescent="0.25">
      <c r="A181" t="s">
        <v>185</v>
      </c>
      <c r="B181">
        <v>2.2970530985531141</v>
      </c>
      <c r="C181">
        <v>-0.65015119593254056</v>
      </c>
      <c r="D181">
        <v>-1.24711387431869</v>
      </c>
      <c r="E181">
        <v>-1.7690635205212111</v>
      </c>
      <c r="F181">
        <v>1.3692754922193271</v>
      </c>
    </row>
    <row r="182" spans="1:6" x14ac:dyDescent="0.25">
      <c r="A182" t="s">
        <v>186</v>
      </c>
      <c r="B182">
        <v>2.2844733374111961</v>
      </c>
      <c r="C182">
        <v>-0.70353349182846259</v>
      </c>
      <c r="D182">
        <v>-1.250670303418971</v>
      </c>
      <c r="E182">
        <v>-1.8039738089246891</v>
      </c>
      <c r="F182">
        <v>1.4737042667609259</v>
      </c>
    </row>
    <row r="183" spans="1:6" x14ac:dyDescent="0.25">
      <c r="A183" t="s">
        <v>187</v>
      </c>
      <c r="B183">
        <v>2.1638850037605439</v>
      </c>
      <c r="C183">
        <v>-0.39150123977660822</v>
      </c>
      <c r="D183">
        <v>-1.019110486672018</v>
      </c>
      <c r="E183">
        <v>-1.3089934221972399</v>
      </c>
      <c r="F183">
        <v>0.55572014488531707</v>
      </c>
    </row>
    <row r="184" spans="1:6" x14ac:dyDescent="0.25">
      <c r="A184" t="s">
        <v>188</v>
      </c>
      <c r="B184">
        <v>1.8955019915841551</v>
      </c>
      <c r="C184">
        <v>-0.33667239407135868</v>
      </c>
      <c r="D184">
        <v>-0.83606402837682126</v>
      </c>
      <c r="E184">
        <v>-1.3342356359837191</v>
      </c>
      <c r="F184">
        <v>0.61147006684774396</v>
      </c>
    </row>
    <row r="185" spans="1:6" x14ac:dyDescent="0.25">
      <c r="A185" t="s">
        <v>189</v>
      </c>
      <c r="B185">
        <v>1.6956267566165339</v>
      </c>
      <c r="C185">
        <v>-0.28335193287401239</v>
      </c>
      <c r="D185">
        <v>-0.75338711404861769</v>
      </c>
      <c r="E185">
        <v>-1.3628635728052441</v>
      </c>
      <c r="F185">
        <v>0.70397586311133864</v>
      </c>
    </row>
    <row r="186" spans="1:6" x14ac:dyDescent="0.25">
      <c r="A186" t="s">
        <v>190</v>
      </c>
      <c r="B186">
        <v>1.275282025908147</v>
      </c>
      <c r="C186">
        <v>-0.1039191934997561</v>
      </c>
      <c r="D186">
        <v>-0.36546618114586948</v>
      </c>
      <c r="E186">
        <v>-0.82413059862189009</v>
      </c>
      <c r="F186">
        <v>1.823394735937001E-2</v>
      </c>
    </row>
    <row r="187" spans="1:6" x14ac:dyDescent="0.25">
      <c r="A187" t="s">
        <v>191</v>
      </c>
      <c r="B187">
        <v>1.087403080213061</v>
      </c>
      <c r="C187">
        <v>-0.1730918437959463</v>
      </c>
      <c r="D187">
        <v>-0.45791681534183581</v>
      </c>
      <c r="E187">
        <v>-0.93752893344007404</v>
      </c>
      <c r="F187">
        <v>0.48113451236479321</v>
      </c>
    </row>
    <row r="188" spans="1:6" x14ac:dyDescent="0.25">
      <c r="A188" t="s">
        <v>192</v>
      </c>
      <c r="B188">
        <v>0.73058778662430512</v>
      </c>
      <c r="C188">
        <v>-2.3002134050083001E-2</v>
      </c>
      <c r="D188">
        <v>-0.47182527726787349</v>
      </c>
      <c r="E188">
        <v>-0.76510091853857709</v>
      </c>
      <c r="F188">
        <v>0.52934054323222668</v>
      </c>
    </row>
    <row r="189" spans="1:6" x14ac:dyDescent="0.25">
      <c r="A189" t="s">
        <v>193</v>
      </c>
      <c r="B189">
        <v>0.3626484112734048</v>
      </c>
      <c r="C189">
        <v>-9.1414369841853471E-2</v>
      </c>
      <c r="D189">
        <v>-0.2419072043339501</v>
      </c>
      <c r="E189">
        <v>-0.51762599745266158</v>
      </c>
      <c r="F189">
        <v>0.48829916035506038</v>
      </c>
    </row>
    <row r="190" spans="1:6" x14ac:dyDescent="0.25">
      <c r="A190" t="s">
        <v>194</v>
      </c>
      <c r="B190">
        <v>2.583446508346654E-2</v>
      </c>
      <c r="C190">
        <v>-0.1195216465017275</v>
      </c>
      <c r="D190">
        <v>-0.1329794307107228</v>
      </c>
      <c r="E190">
        <v>-0.18403368337533621</v>
      </c>
      <c r="F190">
        <v>0.41070029550432002</v>
      </c>
    </row>
    <row r="191" spans="1:6" x14ac:dyDescent="0.25">
      <c r="A191" t="s">
        <v>195</v>
      </c>
      <c r="B191">
        <v>-0.23210933944171511</v>
      </c>
      <c r="C191">
        <v>-0.41494233578854178</v>
      </c>
      <c r="D191">
        <v>0.2163222884685716</v>
      </c>
      <c r="E191">
        <v>0.1168935285208228</v>
      </c>
      <c r="F191">
        <v>0.31383585824085708</v>
      </c>
    </row>
    <row r="192" spans="1:6" x14ac:dyDescent="0.25">
      <c r="A192" t="s">
        <v>196</v>
      </c>
      <c r="B192">
        <v>-0.43829125154987741</v>
      </c>
      <c r="C192">
        <v>-0.25310705917759441</v>
      </c>
      <c r="D192">
        <v>0.83469873217064361</v>
      </c>
      <c r="E192">
        <v>-0.1711939856025744</v>
      </c>
      <c r="F192">
        <v>2.789356415940247E-2</v>
      </c>
    </row>
    <row r="193" spans="1:6" x14ac:dyDescent="0.25">
      <c r="A193" t="s">
        <v>197</v>
      </c>
      <c r="B193">
        <v>-0.71930028395258816</v>
      </c>
      <c r="C193">
        <v>-0.20630344032673881</v>
      </c>
      <c r="D193">
        <v>0.93723582347352874</v>
      </c>
      <c r="E193">
        <v>4.416560066943731E-2</v>
      </c>
      <c r="F193">
        <v>-5.5797699863642691E-2</v>
      </c>
    </row>
    <row r="194" spans="1:6" x14ac:dyDescent="0.25">
      <c r="A194" t="s">
        <v>198</v>
      </c>
      <c r="B194">
        <v>-1.1025228609778279</v>
      </c>
      <c r="C194">
        <v>-0.37076965126813022</v>
      </c>
      <c r="D194">
        <v>0.82374969804834208</v>
      </c>
      <c r="E194">
        <v>0.83471716112042316</v>
      </c>
      <c r="F194">
        <v>-0.1851743469228069</v>
      </c>
    </row>
    <row r="195" spans="1:6" x14ac:dyDescent="0.25">
      <c r="A195" t="s">
        <v>199</v>
      </c>
      <c r="B195">
        <v>-1.11805754856853</v>
      </c>
      <c r="C195">
        <v>-0.3153894044601096</v>
      </c>
      <c r="D195">
        <v>0.68890566925417929</v>
      </c>
      <c r="E195">
        <v>1.063665563597084</v>
      </c>
      <c r="F195">
        <v>-0.3191242798226277</v>
      </c>
    </row>
    <row r="196" spans="1:6" x14ac:dyDescent="0.25">
      <c r="A196" t="s">
        <v>200</v>
      </c>
      <c r="B196">
        <v>-1.307211747659633</v>
      </c>
      <c r="C196">
        <v>-0.99828687606904154</v>
      </c>
      <c r="D196">
        <v>0.97337867802768585</v>
      </c>
      <c r="E196">
        <v>1.6059299664985749</v>
      </c>
      <c r="F196">
        <v>-0.27381002079759043</v>
      </c>
    </row>
    <row r="197" spans="1:6" x14ac:dyDescent="0.25">
      <c r="A197" t="s">
        <v>201</v>
      </c>
      <c r="B197">
        <v>-1.6213681944447169</v>
      </c>
      <c r="C197">
        <v>-1.013428135543897</v>
      </c>
      <c r="D197">
        <v>0.65684694956344103</v>
      </c>
      <c r="E197">
        <v>2.2639136726829889</v>
      </c>
      <c r="F197">
        <v>-0.28596429225781611</v>
      </c>
    </row>
    <row r="198" spans="1:6" x14ac:dyDescent="0.25">
      <c r="A198" t="s">
        <v>202</v>
      </c>
      <c r="B198">
        <v>-1.916228924886616</v>
      </c>
      <c r="C198">
        <v>-1.7167115958576209</v>
      </c>
      <c r="D198">
        <v>0.70308112114051724</v>
      </c>
      <c r="E198">
        <v>3.075671064250685</v>
      </c>
      <c r="F198">
        <v>-0.1458116646469598</v>
      </c>
    </row>
    <row r="199" spans="1:6" x14ac:dyDescent="0.25">
      <c r="A199" t="s">
        <v>203</v>
      </c>
      <c r="B199">
        <v>-2.3149510100146782</v>
      </c>
      <c r="C199">
        <v>-2.0871057577395651</v>
      </c>
      <c r="D199">
        <v>0.60159361668062417</v>
      </c>
      <c r="E199">
        <v>3.9713788384398261</v>
      </c>
      <c r="F199">
        <v>-0.17091568736620391</v>
      </c>
    </row>
    <row r="200" spans="1:6" x14ac:dyDescent="0.25">
      <c r="A200" t="s">
        <v>204</v>
      </c>
      <c r="B200">
        <v>-2.702860826349371</v>
      </c>
      <c r="C200">
        <v>-1.7912681078020289</v>
      </c>
      <c r="D200">
        <v>-0.57161495355561343</v>
      </c>
      <c r="E200">
        <v>5.0096312894692687</v>
      </c>
      <c r="F200">
        <v>5.611259823774617E-2</v>
      </c>
    </row>
    <row r="201" spans="1:6" x14ac:dyDescent="0.25">
      <c r="A201" t="s">
        <v>205</v>
      </c>
      <c r="B201">
        <v>-3.0921627631854531</v>
      </c>
      <c r="C201">
        <v>-1.8016928811929349</v>
      </c>
      <c r="D201">
        <v>-0.6704713808912004</v>
      </c>
      <c r="E201">
        <v>5.1794409741710723</v>
      </c>
      <c r="F201">
        <v>0.38488605109851193</v>
      </c>
    </row>
    <row r="202" spans="1:6" x14ac:dyDescent="0.25">
      <c r="A202" t="s">
        <v>206</v>
      </c>
      <c r="B202">
        <v>-3.2634401073747479</v>
      </c>
      <c r="C202">
        <v>-2.8559531851014062</v>
      </c>
      <c r="D202">
        <v>-0.1093068872465892</v>
      </c>
      <c r="E202">
        <v>5.3524001995035704</v>
      </c>
      <c r="F202">
        <v>0.87629998021917643</v>
      </c>
    </row>
    <row r="203" spans="1:6" x14ac:dyDescent="0.25">
      <c r="A203" t="s">
        <v>207</v>
      </c>
      <c r="B203">
        <v>-3.6815259450977891</v>
      </c>
      <c r="C203">
        <v>-2.8229047624966088</v>
      </c>
      <c r="D203">
        <v>-4.384082546908985E-2</v>
      </c>
      <c r="E203">
        <v>5.4901448173539356</v>
      </c>
      <c r="F203">
        <v>1.0581267157095411</v>
      </c>
    </row>
    <row r="204" spans="1:6" x14ac:dyDescent="0.25">
      <c r="A204" t="s">
        <v>208</v>
      </c>
      <c r="B204">
        <v>-4.0167906137412821</v>
      </c>
      <c r="C204">
        <v>-2.4895402536799298</v>
      </c>
      <c r="D204">
        <v>0.3579983508015801</v>
      </c>
      <c r="E204">
        <v>4.8571647579443544</v>
      </c>
      <c r="F204">
        <v>1.291167758675279</v>
      </c>
    </row>
    <row r="205" spans="1:6" x14ac:dyDescent="0.25">
      <c r="A205" t="s">
        <v>209</v>
      </c>
      <c r="B205">
        <v>-4.6252911238091237</v>
      </c>
      <c r="C205">
        <v>-2.310972293803673</v>
      </c>
      <c r="D205">
        <v>-2.4255072321516032E-2</v>
      </c>
      <c r="E205">
        <v>5.6990182732145769</v>
      </c>
      <c r="F205">
        <v>1.261500216719732</v>
      </c>
    </row>
    <row r="206" spans="1:6" x14ac:dyDescent="0.25">
      <c r="A206" t="s">
        <v>210</v>
      </c>
      <c r="B206">
        <v>-5.1897853491110872</v>
      </c>
      <c r="C206">
        <v>-1.7322420052672529</v>
      </c>
      <c r="D206">
        <v>-0.89766463547479702</v>
      </c>
      <c r="E206">
        <v>6.780809964426922</v>
      </c>
      <c r="F206">
        <v>1.038882025426211</v>
      </c>
    </row>
    <row r="207" spans="1:6" x14ac:dyDescent="0.25">
      <c r="A207" t="s">
        <v>211</v>
      </c>
      <c r="B207">
        <v>-4.8893355474349853</v>
      </c>
      <c r="C207">
        <v>-1.41554316525874</v>
      </c>
      <c r="D207">
        <v>-3.673159210006649</v>
      </c>
      <c r="E207">
        <v>7.8844832201988604</v>
      </c>
      <c r="F207">
        <v>2.0935547025015069</v>
      </c>
    </row>
    <row r="208" spans="1:6" x14ac:dyDescent="0.25">
      <c r="A208" t="s">
        <v>212</v>
      </c>
      <c r="B208">
        <v>-5.4039841081534874</v>
      </c>
      <c r="C208">
        <v>-1.2225933180809889</v>
      </c>
      <c r="D208">
        <v>-4.3578046167770843</v>
      </c>
      <c r="E208">
        <v>8.8764426222280264</v>
      </c>
      <c r="F208">
        <v>2.1079394207835311</v>
      </c>
    </row>
    <row r="209" spans="1:6" x14ac:dyDescent="0.25">
      <c r="A209" t="s">
        <v>213</v>
      </c>
      <c r="B209">
        <v>-5.4497262491082354</v>
      </c>
      <c r="C209">
        <v>-0.70908208934955752</v>
      </c>
      <c r="D209">
        <v>-5.0430644595336354</v>
      </c>
      <c r="E209">
        <v>9.7121655291172146</v>
      </c>
      <c r="F209">
        <v>1.4897072688742059</v>
      </c>
    </row>
    <row r="210" spans="1:6" x14ac:dyDescent="0.25">
      <c r="A210" t="s">
        <v>214</v>
      </c>
      <c r="B210">
        <v>-5.3350474941414454</v>
      </c>
      <c r="C210">
        <v>-4.9889045956838629E-2</v>
      </c>
      <c r="D210">
        <v>-5.4948622609734592</v>
      </c>
      <c r="E210">
        <v>8.889483728827912</v>
      </c>
      <c r="F210">
        <v>1.9903150722438241</v>
      </c>
    </row>
    <row r="211" spans="1:6" x14ac:dyDescent="0.25">
      <c r="A211" t="s">
        <v>215</v>
      </c>
      <c r="B211">
        <v>-4.9490917491522382</v>
      </c>
      <c r="C211">
        <v>1.1039475464482109</v>
      </c>
      <c r="D211">
        <v>-4.9127934921753393</v>
      </c>
      <c r="E211">
        <v>5.937256144466609</v>
      </c>
      <c r="F211">
        <v>2.8206815504127509</v>
      </c>
    </row>
    <row r="212" spans="1:6" x14ac:dyDescent="0.25">
      <c r="A212" t="s">
        <v>216</v>
      </c>
      <c r="B212">
        <v>-4.7903614725861203</v>
      </c>
      <c r="C212">
        <v>1.671433156202959</v>
      </c>
      <c r="D212">
        <v>-5.1407893004371132</v>
      </c>
      <c r="E212">
        <v>5.1927095554243294</v>
      </c>
      <c r="F212">
        <v>3.0670080613959461</v>
      </c>
    </row>
    <row r="213" spans="1:6" x14ac:dyDescent="0.25">
      <c r="A213" t="s">
        <v>217</v>
      </c>
      <c r="B213">
        <v>-4.6790467857349967</v>
      </c>
      <c r="C213">
        <v>1.9375839236052601</v>
      </c>
      <c r="D213">
        <v>-5.7037017672263133</v>
      </c>
      <c r="E213">
        <v>5.736551244789645</v>
      </c>
      <c r="F213">
        <v>2.708613384566398</v>
      </c>
    </row>
    <row r="214" spans="1:6" x14ac:dyDescent="0.25">
      <c r="A214" t="s">
        <v>218</v>
      </c>
      <c r="B214">
        <v>-5.0561376414429446</v>
      </c>
      <c r="C214">
        <v>2.277755682074933</v>
      </c>
      <c r="D214">
        <v>-6.0169431180837663</v>
      </c>
      <c r="E214">
        <v>6.0633490507245256</v>
      </c>
      <c r="F214">
        <v>2.7319760267272528</v>
      </c>
    </row>
    <row r="215" spans="1:6" x14ac:dyDescent="0.25">
      <c r="A215" t="s">
        <v>219</v>
      </c>
      <c r="B215">
        <v>-4.8825052840348784</v>
      </c>
      <c r="C215">
        <v>2.7103907747585301</v>
      </c>
      <c r="D215">
        <v>-6.859117184893293</v>
      </c>
      <c r="E215">
        <v>6.5240764168166123</v>
      </c>
      <c r="F215">
        <v>2.5071552773530361</v>
      </c>
    </row>
    <row r="216" spans="1:6" x14ac:dyDescent="0.25">
      <c r="A216" t="s">
        <v>220</v>
      </c>
      <c r="B216">
        <v>-4.8794665450199588</v>
      </c>
      <c r="C216">
        <v>2.8783198019862941</v>
      </c>
      <c r="D216">
        <v>-7.2897669666923264</v>
      </c>
      <c r="E216">
        <v>7.0311859832858019</v>
      </c>
      <c r="F216">
        <v>2.25972772644019</v>
      </c>
    </row>
    <row r="217" spans="1:6" x14ac:dyDescent="0.25">
      <c r="A217" t="s">
        <v>221</v>
      </c>
      <c r="B217">
        <v>-4.4470411656362927</v>
      </c>
      <c r="C217">
        <v>3.0461380752486069</v>
      </c>
      <c r="D217">
        <v>-6.8883543083451642</v>
      </c>
      <c r="E217">
        <v>5.7613976920663461</v>
      </c>
      <c r="F217">
        <v>2.5278597066664972</v>
      </c>
    </row>
    <row r="218" spans="1:6" x14ac:dyDescent="0.25">
      <c r="A218" t="s">
        <v>222</v>
      </c>
      <c r="B218">
        <v>-4.1280118308914524</v>
      </c>
      <c r="C218">
        <v>3.1854942472534939</v>
      </c>
      <c r="D218">
        <v>-6.5812699261695684</v>
      </c>
      <c r="E218">
        <v>5.0008043302441791</v>
      </c>
      <c r="F218">
        <v>2.5229831795633539</v>
      </c>
    </row>
    <row r="219" spans="1:6" x14ac:dyDescent="0.25">
      <c r="A219" t="s">
        <v>223</v>
      </c>
      <c r="B219">
        <v>-2.1828238105423239</v>
      </c>
      <c r="C219">
        <v>-2.020392625070869</v>
      </c>
      <c r="D219">
        <v>-6.0658103484142032</v>
      </c>
      <c r="E219">
        <v>6.0443683982143313</v>
      </c>
      <c r="F219">
        <v>4.2246583858130577</v>
      </c>
    </row>
    <row r="220" spans="1:6" x14ac:dyDescent="0.25">
      <c r="A220" t="s">
        <v>224</v>
      </c>
      <c r="B220">
        <v>-1.8815734359702889</v>
      </c>
      <c r="C220">
        <v>-2.2649604229401059</v>
      </c>
      <c r="D220">
        <v>-6.4484358012847167</v>
      </c>
      <c r="E220">
        <v>6.3819509629237459</v>
      </c>
      <c r="F220">
        <v>4.2130186972713517</v>
      </c>
    </row>
    <row r="221" spans="1:6" x14ac:dyDescent="0.25">
      <c r="A221" t="s">
        <v>225</v>
      </c>
      <c r="B221">
        <v>-1.6095525944317759</v>
      </c>
      <c r="C221">
        <v>-1.817318273115575</v>
      </c>
      <c r="D221">
        <v>-6.0304428141545188</v>
      </c>
      <c r="E221">
        <v>4.8200019103175578</v>
      </c>
      <c r="F221">
        <v>4.6373117713843257</v>
      </c>
    </row>
    <row r="222" spans="1:6" x14ac:dyDescent="0.25">
      <c r="A222" t="s">
        <v>226</v>
      </c>
      <c r="B222">
        <v>-0.74954103042320952</v>
      </c>
      <c r="C222">
        <v>-7.0030265904001947</v>
      </c>
      <c r="D222">
        <v>-5.3161101188668383</v>
      </c>
      <c r="E222">
        <v>6.2046779719759186</v>
      </c>
      <c r="F222">
        <v>6.8639997677143256</v>
      </c>
    </row>
    <row r="223" spans="1:6" x14ac:dyDescent="0.25">
      <c r="A223" t="s">
        <v>227</v>
      </c>
      <c r="B223">
        <v>-0.30741796495862422</v>
      </c>
      <c r="C223">
        <v>-7.2225500235714826</v>
      </c>
      <c r="D223">
        <v>-5.0316131700267954</v>
      </c>
      <c r="E223">
        <v>5.4650056566772207</v>
      </c>
      <c r="F223">
        <v>7.096575501879677</v>
      </c>
    </row>
    <row r="224" spans="1:6" x14ac:dyDescent="0.25">
      <c r="A224" t="s">
        <v>228</v>
      </c>
      <c r="B224">
        <v>-0.43853370197342662</v>
      </c>
      <c r="C224">
        <v>-7.4297119130606131</v>
      </c>
      <c r="D224">
        <v>-5.0089760884202761</v>
      </c>
      <c r="E224">
        <v>5.5881019610564877</v>
      </c>
      <c r="F224">
        <v>7.2891197423978227</v>
      </c>
    </row>
    <row r="225" spans="1:6" x14ac:dyDescent="0.25">
      <c r="A225" t="s">
        <v>229</v>
      </c>
      <c r="B225">
        <v>0.1258702083919658</v>
      </c>
      <c r="C225">
        <v>-7.3873217828260369</v>
      </c>
      <c r="D225">
        <v>-4.66716626738922</v>
      </c>
      <c r="E225">
        <v>5.7257797427592436</v>
      </c>
      <c r="F225">
        <v>6.2028380990640457</v>
      </c>
    </row>
    <row r="226" spans="1:6" x14ac:dyDescent="0.25">
      <c r="A226" t="s">
        <v>230</v>
      </c>
      <c r="B226">
        <v>0.8325088316555167</v>
      </c>
      <c r="C226">
        <v>-7.9573721653009066</v>
      </c>
      <c r="D226">
        <v>-5.9579287469864326</v>
      </c>
      <c r="E226">
        <v>6.5479610646684208</v>
      </c>
      <c r="F226">
        <v>6.5348310159634053</v>
      </c>
    </row>
    <row r="227" spans="1:6" x14ac:dyDescent="0.25">
      <c r="A227" t="s">
        <v>231</v>
      </c>
      <c r="B227">
        <v>1.808731939704437</v>
      </c>
      <c r="C227">
        <v>-7.799254869144745</v>
      </c>
      <c r="D227">
        <v>-5.2101491193032317</v>
      </c>
      <c r="E227">
        <v>3.671429838482041</v>
      </c>
      <c r="F227">
        <v>7.5292422102614864</v>
      </c>
    </row>
    <row r="228" spans="1:6" x14ac:dyDescent="0.25">
      <c r="A228" t="s">
        <v>232</v>
      </c>
      <c r="B228">
        <v>2.7123259194794049</v>
      </c>
      <c r="C228">
        <v>-8.7943678016266595</v>
      </c>
      <c r="D228">
        <v>-4.9685817117857027</v>
      </c>
      <c r="E228">
        <v>4.661952719067493</v>
      </c>
      <c r="F228">
        <v>6.3886708748654542</v>
      </c>
    </row>
    <row r="229" spans="1:6" x14ac:dyDescent="0.25">
      <c r="A229" t="s">
        <v>233</v>
      </c>
      <c r="B229">
        <v>3.358749763048678</v>
      </c>
      <c r="C229">
        <v>-8.967162827494608</v>
      </c>
      <c r="D229">
        <v>-4.3043096577361197</v>
      </c>
      <c r="E229">
        <v>5.2544801972936597</v>
      </c>
      <c r="F229">
        <v>4.6582425248883794</v>
      </c>
    </row>
    <row r="230" spans="1:6" x14ac:dyDescent="0.25">
      <c r="A230" t="s">
        <v>234</v>
      </c>
      <c r="B230">
        <v>3.791334318336375</v>
      </c>
      <c r="C230">
        <v>-10.19784254485101</v>
      </c>
      <c r="D230">
        <v>-3.6987866039824979</v>
      </c>
      <c r="E230">
        <v>5.689956383703624</v>
      </c>
      <c r="F230">
        <v>4.4153384467935064</v>
      </c>
    </row>
    <row r="231" spans="1:6" x14ac:dyDescent="0.25">
      <c r="A231" t="s">
        <v>235</v>
      </c>
      <c r="B231">
        <v>4.4184643540949722</v>
      </c>
      <c r="C231">
        <v>-10.94416604601459</v>
      </c>
      <c r="D231">
        <v>-3.67533570496186</v>
      </c>
      <c r="E231">
        <v>6.4579092007696346</v>
      </c>
      <c r="F231">
        <v>3.743128196111833</v>
      </c>
    </row>
    <row r="232" spans="1:6" x14ac:dyDescent="0.25">
      <c r="A232" t="s">
        <v>236</v>
      </c>
      <c r="B232">
        <v>5.1099365165744643</v>
      </c>
      <c r="C232">
        <v>-11.17627772650191</v>
      </c>
      <c r="D232">
        <v>-5.4806837748240804</v>
      </c>
      <c r="E232">
        <v>7.1453892722748762</v>
      </c>
      <c r="F232">
        <v>4.4016357124766472</v>
      </c>
    </row>
    <row r="233" spans="1:6" x14ac:dyDescent="0.25">
      <c r="A233" t="s">
        <v>237</v>
      </c>
      <c r="B233">
        <v>5.5611257885814638</v>
      </c>
      <c r="C233">
        <v>-11.13983642551886</v>
      </c>
      <c r="D233">
        <v>-5.5282750077481921</v>
      </c>
      <c r="E233">
        <v>6.2736952342089651</v>
      </c>
      <c r="F233">
        <v>4.8332904104766206</v>
      </c>
    </row>
    <row r="234" spans="1:6" x14ac:dyDescent="0.25">
      <c r="A234" t="s">
        <v>238</v>
      </c>
      <c r="B234">
        <v>5.0290012295249511</v>
      </c>
      <c r="C234">
        <v>-10.07267221008588</v>
      </c>
      <c r="D234">
        <v>-4.2114533443178459</v>
      </c>
      <c r="E234">
        <v>2.9439288529158598</v>
      </c>
      <c r="F234">
        <v>6.3111954719629182</v>
      </c>
    </row>
    <row r="235" spans="1:6" x14ac:dyDescent="0.25">
      <c r="A235" t="s">
        <v>239</v>
      </c>
      <c r="B235">
        <v>3.8413613818558621</v>
      </c>
      <c r="C235">
        <v>-10.46186735611284</v>
      </c>
      <c r="D235">
        <v>-3.7312790454606319</v>
      </c>
      <c r="E235">
        <v>3.4896211233859868</v>
      </c>
      <c r="F235">
        <v>6.8621638963316087</v>
      </c>
    </row>
    <row r="236" spans="1:6" x14ac:dyDescent="0.25">
      <c r="A236" t="s">
        <v>240</v>
      </c>
      <c r="B236">
        <v>3.7468653169672379</v>
      </c>
      <c r="C236">
        <v>-10.69766941491859</v>
      </c>
      <c r="D236">
        <v>-3.6008441645303648</v>
      </c>
      <c r="E236">
        <v>3.649228539452622</v>
      </c>
      <c r="F236">
        <v>6.9024197230290909</v>
      </c>
    </row>
    <row r="237" spans="1:6" x14ac:dyDescent="0.25">
      <c r="A237" t="s">
        <v>241</v>
      </c>
      <c r="B237">
        <v>4.1149374098439111</v>
      </c>
      <c r="C237">
        <v>-10.906809299155309</v>
      </c>
      <c r="D237">
        <v>-3.6817356434044441</v>
      </c>
      <c r="E237">
        <v>3.2393284813891232</v>
      </c>
      <c r="F237">
        <v>7.2342790513267161</v>
      </c>
    </row>
    <row r="238" spans="1:6" x14ac:dyDescent="0.25">
      <c r="A238" t="s">
        <v>242</v>
      </c>
      <c r="B238">
        <v>4.389229270646716</v>
      </c>
      <c r="C238">
        <v>-9.7539402229650776</v>
      </c>
      <c r="D238">
        <v>-6.9407572065541459</v>
      </c>
      <c r="E238">
        <v>4.9487542635502209</v>
      </c>
      <c r="F238">
        <v>7.3567138953222866</v>
      </c>
    </row>
    <row r="239" spans="1:6" x14ac:dyDescent="0.25">
      <c r="A239" t="s">
        <v>243</v>
      </c>
      <c r="B239">
        <v>4.5418848051518381</v>
      </c>
      <c r="C239">
        <v>-8.3897230939460599</v>
      </c>
      <c r="D239">
        <v>-6.3217816933274591</v>
      </c>
      <c r="E239">
        <v>6.1181178930394822</v>
      </c>
      <c r="F239">
        <v>4.0515020890822058</v>
      </c>
    </row>
    <row r="240" spans="1:6" x14ac:dyDescent="0.25">
      <c r="A240" t="s">
        <v>244</v>
      </c>
      <c r="B240">
        <v>5.2323895811281602</v>
      </c>
      <c r="C240">
        <v>-8.3035859584342084</v>
      </c>
      <c r="D240">
        <v>-6.8111843788998883</v>
      </c>
      <c r="E240">
        <v>6.2884310441950504</v>
      </c>
      <c r="F240">
        <v>3.5939497120108901</v>
      </c>
    </row>
    <row r="241" spans="1:6" x14ac:dyDescent="0.25">
      <c r="A241" t="s">
        <v>245</v>
      </c>
      <c r="B241">
        <v>5.8483927406280998</v>
      </c>
      <c r="C241">
        <v>-7.8364286917620092</v>
      </c>
      <c r="D241">
        <v>-6.5151948719904382</v>
      </c>
      <c r="E241">
        <v>5.0102369292524784</v>
      </c>
      <c r="F241">
        <v>3.4929938938718692</v>
      </c>
    </row>
    <row r="242" spans="1:6" x14ac:dyDescent="0.25">
      <c r="A242" t="s">
        <v>246</v>
      </c>
      <c r="B242">
        <v>6.0565453697987204</v>
      </c>
      <c r="C242">
        <v>-7.5742580614829578</v>
      </c>
      <c r="D242">
        <v>-6.2092153514659074</v>
      </c>
      <c r="E242">
        <v>4.7156960826799192</v>
      </c>
      <c r="F242">
        <v>3.0112319604702269</v>
      </c>
    </row>
    <row r="243" spans="1:6" x14ac:dyDescent="0.25">
      <c r="A243" t="s">
        <v>247</v>
      </c>
      <c r="B243">
        <v>4.9317514237352427</v>
      </c>
      <c r="C243">
        <v>-6.142781367149869</v>
      </c>
      <c r="D243">
        <v>-3.3318228103780849</v>
      </c>
      <c r="E243">
        <v>5.7131607183435174</v>
      </c>
      <c r="F243">
        <v>-1.1703079645508081</v>
      </c>
    </row>
    <row r="244" spans="1:6" x14ac:dyDescent="0.25">
      <c r="A244" t="s">
        <v>248</v>
      </c>
      <c r="B244">
        <v>4.7453245559352553</v>
      </c>
      <c r="C244">
        <v>-6.1602177647825229</v>
      </c>
      <c r="D244">
        <v>-3.3765790911843041</v>
      </c>
      <c r="E244">
        <v>5.8072752368523979</v>
      </c>
      <c r="F244">
        <v>-1.0158029368208401</v>
      </c>
    </row>
    <row r="245" spans="1:6" x14ac:dyDescent="0.25">
      <c r="A245" t="s">
        <v>249</v>
      </c>
      <c r="B245">
        <v>4.261752933942347</v>
      </c>
      <c r="C245">
        <v>-6.4926378295817351</v>
      </c>
      <c r="D245">
        <v>-2.8713779638462782</v>
      </c>
      <c r="E245">
        <v>6.4800942321344204</v>
      </c>
      <c r="F245">
        <v>-1.377831372648757</v>
      </c>
    </row>
    <row r="246" spans="1:6" x14ac:dyDescent="0.25">
      <c r="A246" t="s">
        <v>250</v>
      </c>
      <c r="B246">
        <v>5.5995246044756399</v>
      </c>
      <c r="C246">
        <v>-4.9618451301811684</v>
      </c>
      <c r="D246">
        <v>-4.7303619915305184</v>
      </c>
      <c r="E246">
        <v>4.3468646752129203</v>
      </c>
      <c r="F246">
        <v>-0.25418215797687788</v>
      </c>
    </row>
    <row r="247" spans="1:6" x14ac:dyDescent="0.25">
      <c r="A247" t="s">
        <v>251</v>
      </c>
      <c r="B247">
        <v>4.3454030916050499</v>
      </c>
      <c r="C247">
        <v>-4.951181167735708</v>
      </c>
      <c r="D247">
        <v>-4.5851678450033484</v>
      </c>
      <c r="E247">
        <v>5.2033255301570023</v>
      </c>
      <c r="F247">
        <v>-1.2379609022993071E-2</v>
      </c>
    </row>
    <row r="248" spans="1:6" x14ac:dyDescent="0.25">
      <c r="A248" t="s">
        <v>252</v>
      </c>
      <c r="B248">
        <v>4.4669608198362027</v>
      </c>
      <c r="C248">
        <v>-4.9008104866238291</v>
      </c>
      <c r="D248">
        <v>-4.4313350196358954</v>
      </c>
      <c r="E248">
        <v>4.4657683533643038</v>
      </c>
      <c r="F248">
        <v>0.39941633305922147</v>
      </c>
    </row>
    <row r="249" spans="1:6" x14ac:dyDescent="0.25">
      <c r="A249" t="s">
        <v>253</v>
      </c>
      <c r="B249">
        <v>0.67599310031848603</v>
      </c>
      <c r="C249">
        <v>-4.091884259155858</v>
      </c>
      <c r="D249">
        <v>-3.5342865449567569</v>
      </c>
      <c r="E249">
        <v>5.591879383334188</v>
      </c>
      <c r="F249">
        <v>1.3582983204599439</v>
      </c>
    </row>
    <row r="250" spans="1:6" x14ac:dyDescent="0.25">
      <c r="A250" t="s">
        <v>254</v>
      </c>
      <c r="B250">
        <v>-1.532690020576887</v>
      </c>
      <c r="C250">
        <v>-3.098975670581289</v>
      </c>
      <c r="D250">
        <v>-2.539619370394973</v>
      </c>
      <c r="E250">
        <v>4.7353325442238017</v>
      </c>
      <c r="F250">
        <v>2.4359525173293481</v>
      </c>
    </row>
    <row r="251" spans="1:6" x14ac:dyDescent="0.25">
      <c r="A251" t="s">
        <v>255</v>
      </c>
      <c r="B251">
        <v>-1.3483086116909959</v>
      </c>
      <c r="C251">
        <v>-2.662749315041701</v>
      </c>
      <c r="D251">
        <v>-2.2768836803825678</v>
      </c>
      <c r="E251">
        <v>3.522175405929922</v>
      </c>
      <c r="F251">
        <v>2.7657662011853432</v>
      </c>
    </row>
    <row r="252" spans="1:6" x14ac:dyDescent="0.25">
      <c r="A252" t="s">
        <v>256</v>
      </c>
      <c r="B252">
        <v>-1.860813658129914</v>
      </c>
      <c r="C252">
        <v>-2.6967054001432298</v>
      </c>
      <c r="D252">
        <v>-2.0310233723117008</v>
      </c>
      <c r="E252">
        <v>3.476519941161897</v>
      </c>
      <c r="F252">
        <v>3.1120224894229409</v>
      </c>
    </row>
    <row r="253" spans="1:6" x14ac:dyDescent="0.25">
      <c r="A253" t="s">
        <v>257</v>
      </c>
      <c r="B253">
        <v>-2.083458138720033</v>
      </c>
      <c r="C253">
        <v>-2.6874419772328721</v>
      </c>
      <c r="D253">
        <v>-1.7308423445170791</v>
      </c>
      <c r="E253">
        <v>4.2407017299536074</v>
      </c>
      <c r="F253">
        <v>2.261040730516378</v>
      </c>
    </row>
    <row r="254" spans="1:6" x14ac:dyDescent="0.25">
      <c r="A254" t="s">
        <v>258</v>
      </c>
      <c r="B254">
        <v>-1.310951585741577</v>
      </c>
      <c r="C254">
        <v>-5.0134408488947706</v>
      </c>
      <c r="D254">
        <v>-1.052174771774766</v>
      </c>
      <c r="E254">
        <v>4.2174539953146351</v>
      </c>
      <c r="F254">
        <v>3.159113211096475</v>
      </c>
    </row>
    <row r="255" spans="1:6" x14ac:dyDescent="0.25">
      <c r="A255" t="s">
        <v>259</v>
      </c>
      <c r="B255">
        <v>-1.63829599914984</v>
      </c>
      <c r="C255">
        <v>-5.4252029783820461</v>
      </c>
      <c r="D255">
        <v>-0.82863983103319327</v>
      </c>
      <c r="E255">
        <v>4.495248004070227</v>
      </c>
      <c r="F255">
        <v>3.396890804494852</v>
      </c>
    </row>
    <row r="256" spans="1:6" x14ac:dyDescent="0.25">
      <c r="A256" t="s">
        <v>260</v>
      </c>
      <c r="B256">
        <v>-1.135603082525122</v>
      </c>
      <c r="C256">
        <v>-5.3813382461654662</v>
      </c>
      <c r="D256">
        <v>-0.85813561702774166</v>
      </c>
      <c r="E256">
        <v>5.0348736760613884</v>
      </c>
      <c r="F256">
        <v>2.3402032696569388</v>
      </c>
    </row>
    <row r="257" spans="1:6" x14ac:dyDescent="0.25">
      <c r="A257" t="s">
        <v>261</v>
      </c>
      <c r="B257">
        <v>-3.3402901347327969</v>
      </c>
      <c r="C257">
        <v>-5.5149679458902376</v>
      </c>
      <c r="D257">
        <v>0.26299370607646472</v>
      </c>
      <c r="E257">
        <v>6.5251811368815282</v>
      </c>
      <c r="F257">
        <v>2.0670832376650381</v>
      </c>
    </row>
    <row r="258" spans="1:6" x14ac:dyDescent="0.25">
      <c r="A258" t="s">
        <v>262</v>
      </c>
      <c r="B258">
        <v>-3.0680271770196441</v>
      </c>
      <c r="C258">
        <v>-5.5750912635069696</v>
      </c>
      <c r="D258">
        <v>8.6634248226992838E-2</v>
      </c>
      <c r="E258">
        <v>7.1066061256733377</v>
      </c>
      <c r="F258">
        <v>1.4498780666262761</v>
      </c>
    </row>
    <row r="259" spans="1:6" x14ac:dyDescent="0.25">
      <c r="A259" t="s">
        <v>263</v>
      </c>
      <c r="B259">
        <v>-1.481991497923566</v>
      </c>
      <c r="C259">
        <v>-4.4086390354118814</v>
      </c>
      <c r="D259">
        <v>-1.4967277650972119</v>
      </c>
      <c r="E259">
        <v>8.4834997201359172</v>
      </c>
      <c r="F259">
        <v>-1.096141421703269</v>
      </c>
    </row>
    <row r="260" spans="1:6" x14ac:dyDescent="0.25">
      <c r="A260" t="s">
        <v>264</v>
      </c>
      <c r="B260">
        <v>-5.1830700246015269</v>
      </c>
      <c r="C260">
        <v>-4.3700532458271226</v>
      </c>
      <c r="D260">
        <v>-4.8630066738612854</v>
      </c>
      <c r="E260">
        <v>3.7846827350108398</v>
      </c>
      <c r="F260">
        <v>10.63144720927909</v>
      </c>
    </row>
    <row r="261" spans="1:6" x14ac:dyDescent="0.25">
      <c r="A261" t="s">
        <v>265</v>
      </c>
      <c r="B261">
        <v>-9.9773734395965015</v>
      </c>
      <c r="C261">
        <v>-2.2955901554051512</v>
      </c>
      <c r="D261">
        <v>-2.7259982380697489</v>
      </c>
      <c r="E261">
        <v>7.7563101510200454</v>
      </c>
      <c r="F261">
        <v>7.2426516820513598</v>
      </c>
    </row>
    <row r="262" spans="1:6" x14ac:dyDescent="0.25">
      <c r="A262" t="s">
        <v>266</v>
      </c>
      <c r="B262">
        <v>-10.39519664781937</v>
      </c>
      <c r="C262">
        <v>-1.9668007825521561</v>
      </c>
      <c r="D262">
        <v>-2.138328591343083</v>
      </c>
      <c r="E262">
        <v>7.8059069517767341</v>
      </c>
      <c r="F262">
        <v>6.694419069937867</v>
      </c>
    </row>
    <row r="263" spans="1:6" x14ac:dyDescent="0.25">
      <c r="A263" t="s">
        <v>267</v>
      </c>
      <c r="B263">
        <v>-10.70634083819327</v>
      </c>
      <c r="C263">
        <v>-2.2080121819201111</v>
      </c>
      <c r="D263">
        <v>-1.595963805172723</v>
      </c>
      <c r="E263">
        <v>8.4407775804064471</v>
      </c>
      <c r="F263">
        <v>6.0695392448796612</v>
      </c>
    </row>
    <row r="264" spans="1:6" x14ac:dyDescent="0.25">
      <c r="A264" t="s">
        <v>268</v>
      </c>
      <c r="B264">
        <v>-10.656882946963011</v>
      </c>
      <c r="C264">
        <v>-2.3685219999185709</v>
      </c>
      <c r="D264">
        <v>-1.503317818161698</v>
      </c>
      <c r="E264">
        <v>8.5474885064538739</v>
      </c>
      <c r="F264">
        <v>5.9812342585894012</v>
      </c>
    </row>
    <row r="265" spans="1:6" x14ac:dyDescent="0.25">
      <c r="A265" t="s">
        <v>269</v>
      </c>
      <c r="B265">
        <v>-10.968658435975771</v>
      </c>
      <c r="C265">
        <v>-2.4631187242260641</v>
      </c>
      <c r="D265">
        <v>-0.89127599795956769</v>
      </c>
      <c r="E265">
        <v>8.3269353899557643</v>
      </c>
      <c r="F265">
        <v>5.9961177682056421</v>
      </c>
    </row>
    <row r="266" spans="1:6" x14ac:dyDescent="0.25">
      <c r="A266" t="s">
        <v>270</v>
      </c>
      <c r="B266">
        <v>-11.381862181604641</v>
      </c>
      <c r="C266">
        <v>-2.3251650002673472</v>
      </c>
      <c r="D266">
        <v>-0.42346667077799788</v>
      </c>
      <c r="E266">
        <v>8.6462339549062222</v>
      </c>
      <c r="F266">
        <v>5.4842598977437644</v>
      </c>
    </row>
    <row r="267" spans="1:6" x14ac:dyDescent="0.25">
      <c r="A267" t="s">
        <v>271</v>
      </c>
      <c r="B267">
        <v>-11.9565741309403</v>
      </c>
      <c r="C267">
        <v>-3.2181157186527329</v>
      </c>
      <c r="D267">
        <v>0.48343733803456251</v>
      </c>
      <c r="E267">
        <v>9.9449624198328976</v>
      </c>
      <c r="F267">
        <v>4.7462900917255739</v>
      </c>
    </row>
    <row r="268" spans="1:6" x14ac:dyDescent="0.25">
      <c r="A268" t="s">
        <v>272</v>
      </c>
      <c r="B268">
        <v>-12.903650185502309</v>
      </c>
      <c r="C268">
        <v>-2.1304099542859309</v>
      </c>
      <c r="D268">
        <v>1.2339007185447739</v>
      </c>
      <c r="E268">
        <v>8.4435951979976096</v>
      </c>
      <c r="F268">
        <v>5.3565642232458526</v>
      </c>
    </row>
    <row r="269" spans="1:6" x14ac:dyDescent="0.25">
      <c r="A269" t="s">
        <v>273</v>
      </c>
      <c r="B269">
        <v>-12.8203875315402</v>
      </c>
      <c r="C269">
        <v>-2.1750832534482711</v>
      </c>
      <c r="D269">
        <v>2.3843576014790528</v>
      </c>
      <c r="E269">
        <v>9.1994235523061718</v>
      </c>
      <c r="F269">
        <v>3.411689631203263</v>
      </c>
    </row>
    <row r="270" spans="1:6" x14ac:dyDescent="0.25">
      <c r="A270" t="s">
        <v>274</v>
      </c>
      <c r="B270">
        <v>-12.62018709926801</v>
      </c>
      <c r="C270">
        <v>-1.363182849246265</v>
      </c>
      <c r="D270">
        <v>2.969741132579117</v>
      </c>
      <c r="E270">
        <v>8.0641134162705512</v>
      </c>
      <c r="F270">
        <v>2.9495153996646009</v>
      </c>
    </row>
    <row r="271" spans="1:6" x14ac:dyDescent="0.25">
      <c r="A271" t="s">
        <v>275</v>
      </c>
      <c r="B271">
        <v>-12.60425420931349</v>
      </c>
      <c r="C271">
        <v>-1.544825710355489</v>
      </c>
      <c r="D271">
        <v>2.7552771262073108</v>
      </c>
      <c r="E271">
        <v>8.5252915945662338</v>
      </c>
      <c r="F271">
        <v>2.8685111988954399</v>
      </c>
    </row>
    <row r="272" spans="1:6" x14ac:dyDescent="0.25">
      <c r="A272" t="s">
        <v>276</v>
      </c>
      <c r="B272">
        <v>-12.76447632085171</v>
      </c>
      <c r="C272">
        <v>-1.372039836199058</v>
      </c>
      <c r="D272">
        <v>2.9658615226159379</v>
      </c>
      <c r="E272">
        <v>8.047569173749423</v>
      </c>
      <c r="F272">
        <v>3.1230854606854108</v>
      </c>
    </row>
    <row r="273" spans="1:6" x14ac:dyDescent="0.25">
      <c r="A273" t="s">
        <v>277</v>
      </c>
      <c r="B273">
        <v>-13.05136061942453</v>
      </c>
      <c r="C273">
        <v>-1.7113866463730429</v>
      </c>
      <c r="D273">
        <v>3.0010701560043809</v>
      </c>
      <c r="E273">
        <v>8.4652683613755215</v>
      </c>
      <c r="F273">
        <v>3.296408748417663</v>
      </c>
    </row>
    <row r="274" spans="1:6" x14ac:dyDescent="0.25">
      <c r="A274" t="s">
        <v>278</v>
      </c>
      <c r="B274">
        <v>-13.404740038826031</v>
      </c>
      <c r="C274">
        <v>-1.7127271342662309</v>
      </c>
      <c r="D274">
        <v>3.0158195177314799</v>
      </c>
      <c r="E274">
        <v>8.7064867271598061</v>
      </c>
      <c r="F274">
        <v>3.3951609282009811</v>
      </c>
    </row>
    <row r="275" spans="1:6" x14ac:dyDescent="0.25">
      <c r="A275" t="s">
        <v>279</v>
      </c>
      <c r="B275">
        <v>-12.222006194652961</v>
      </c>
      <c r="C275">
        <v>-6.4839458655251079</v>
      </c>
      <c r="D275">
        <v>5.0000118143097874</v>
      </c>
      <c r="E275">
        <v>10.53864727495858</v>
      </c>
      <c r="F275">
        <v>3.1672929709097031</v>
      </c>
    </row>
    <row r="276" spans="1:6" x14ac:dyDescent="0.25">
      <c r="A276" t="s">
        <v>280</v>
      </c>
      <c r="B276">
        <v>-11.398572653848451</v>
      </c>
      <c r="C276">
        <v>-5.4734919216368212</v>
      </c>
      <c r="D276">
        <v>6.5856609085150311</v>
      </c>
      <c r="E276">
        <v>6.6936600847939554</v>
      </c>
      <c r="F276">
        <v>3.5927435821762819</v>
      </c>
    </row>
    <row r="277" spans="1:6" x14ac:dyDescent="0.25">
      <c r="A277" t="s">
        <v>281</v>
      </c>
      <c r="B277">
        <v>-11.229135987651359</v>
      </c>
      <c r="C277">
        <v>-5.4281868407225247</v>
      </c>
      <c r="D277">
        <v>6.3565936204814122</v>
      </c>
      <c r="E277">
        <v>6.7715511904656944</v>
      </c>
      <c r="F277">
        <v>3.5291780174267728</v>
      </c>
    </row>
    <row r="278" spans="1:6" x14ac:dyDescent="0.25">
      <c r="A278" t="s">
        <v>282</v>
      </c>
      <c r="B278">
        <v>-10.603427913033681</v>
      </c>
      <c r="C278">
        <v>-7.3104568951099154</v>
      </c>
      <c r="D278">
        <v>7.1287117938507194</v>
      </c>
      <c r="E278">
        <v>7.7428790319003369</v>
      </c>
      <c r="F278">
        <v>3.0422939823925468</v>
      </c>
    </row>
    <row r="279" spans="1:6" x14ac:dyDescent="0.25">
      <c r="A279" t="s">
        <v>283</v>
      </c>
      <c r="B279">
        <v>-11.18699000094176</v>
      </c>
      <c r="C279">
        <v>-7.4100127994042779</v>
      </c>
      <c r="D279">
        <v>7.430203198007419</v>
      </c>
      <c r="E279">
        <v>8.0742420241413626</v>
      </c>
      <c r="F279">
        <v>3.0925575781972601</v>
      </c>
    </row>
    <row r="280" spans="1:6" x14ac:dyDescent="0.25">
      <c r="A280" t="s">
        <v>284</v>
      </c>
      <c r="B280">
        <v>-11.559019372687811</v>
      </c>
      <c r="C280">
        <v>-7.7417214401864882</v>
      </c>
      <c r="D280">
        <v>7.0080040940908859</v>
      </c>
      <c r="E280">
        <v>9.3854053923129754</v>
      </c>
      <c r="F280">
        <v>2.9073313264704268</v>
      </c>
    </row>
    <row r="281" spans="1:6" x14ac:dyDescent="0.25">
      <c r="A281" t="s">
        <v>285</v>
      </c>
      <c r="B281">
        <v>-11.49376939219848</v>
      </c>
      <c r="C281">
        <v>-8.1832938401850086</v>
      </c>
      <c r="D281">
        <v>7.3513401669154854</v>
      </c>
      <c r="E281">
        <v>9.6245284889528051</v>
      </c>
      <c r="F281">
        <v>2.7011945765151868</v>
      </c>
    </row>
    <row r="282" spans="1:6" x14ac:dyDescent="0.25">
      <c r="A282" t="s">
        <v>286</v>
      </c>
      <c r="B282">
        <v>-8.8238152201756712</v>
      </c>
      <c r="C282">
        <v>-4.4983071302037487</v>
      </c>
      <c r="D282">
        <v>-1.2814843341337581</v>
      </c>
      <c r="E282">
        <v>11.46516470788004</v>
      </c>
      <c r="F282">
        <v>3.138441976633136</v>
      </c>
    </row>
    <row r="283" spans="1:6" x14ac:dyDescent="0.25">
      <c r="A283" t="s">
        <v>287</v>
      </c>
      <c r="B283">
        <v>-8.8115374021530002</v>
      </c>
      <c r="C283">
        <v>-4.4489814261570118</v>
      </c>
      <c r="D283">
        <v>-1.4770492603837231</v>
      </c>
      <c r="E283">
        <v>11.641239624730909</v>
      </c>
      <c r="F283">
        <v>3.0963284639628261</v>
      </c>
    </row>
    <row r="284" spans="1:6" x14ac:dyDescent="0.25">
      <c r="A284" t="s">
        <v>288</v>
      </c>
      <c r="B284">
        <v>-9.0764832041627628</v>
      </c>
      <c r="C284">
        <v>-4.6079302533126949</v>
      </c>
      <c r="D284">
        <v>-1.6309462920011479</v>
      </c>
      <c r="E284">
        <v>12.546261833094469</v>
      </c>
      <c r="F284">
        <v>2.769097916382131</v>
      </c>
    </row>
    <row r="285" spans="1:6" x14ac:dyDescent="0.25">
      <c r="A285" t="s">
        <v>289</v>
      </c>
      <c r="B285">
        <v>-5.5626086900515439</v>
      </c>
      <c r="C285">
        <v>-1.1184649903300821</v>
      </c>
      <c r="D285">
        <v>1.0082210315295581</v>
      </c>
      <c r="E285">
        <v>1.5916930723103699</v>
      </c>
      <c r="F285">
        <v>4.0811595765416939</v>
      </c>
    </row>
    <row r="286" spans="1:6" x14ac:dyDescent="0.25">
      <c r="A286" t="s">
        <v>290</v>
      </c>
      <c r="B286">
        <v>-5.0917714866740873</v>
      </c>
      <c r="C286">
        <v>-0.40000093175772727</v>
      </c>
      <c r="D286">
        <v>1.85360861282134</v>
      </c>
      <c r="E286">
        <v>-0.52504761906159203</v>
      </c>
      <c r="F286">
        <v>4.163211424672058</v>
      </c>
    </row>
    <row r="287" spans="1:6" x14ac:dyDescent="0.25">
      <c r="A287" t="s">
        <v>291</v>
      </c>
      <c r="B287">
        <v>-4.7801842144414781</v>
      </c>
      <c r="C287">
        <v>-0.63279020899779681</v>
      </c>
      <c r="D287">
        <v>1.686193569415583</v>
      </c>
      <c r="E287">
        <v>-0.45327746995414597</v>
      </c>
      <c r="F287">
        <v>4.1800583239778391</v>
      </c>
    </row>
    <row r="288" spans="1:6" x14ac:dyDescent="0.25">
      <c r="A288" t="s">
        <v>292</v>
      </c>
      <c r="B288">
        <v>-4.8729100831852818</v>
      </c>
      <c r="C288">
        <v>-0.67609127049730233</v>
      </c>
      <c r="D288">
        <v>1.8604278693204139</v>
      </c>
      <c r="E288">
        <v>-0.56166393328350939</v>
      </c>
      <c r="F288">
        <v>4.2502374176456819</v>
      </c>
    </row>
    <row r="289" spans="1:6" x14ac:dyDescent="0.25">
      <c r="A289" t="s">
        <v>293</v>
      </c>
      <c r="B289">
        <v>-4.6618496244482728</v>
      </c>
      <c r="C289">
        <v>-0.62163802252333156</v>
      </c>
      <c r="D289">
        <v>2.349063874846848</v>
      </c>
      <c r="E289">
        <v>-0.79586993621661639</v>
      </c>
      <c r="F289">
        <v>3.7302937083413772</v>
      </c>
    </row>
    <row r="290" spans="1:6" x14ac:dyDescent="0.25">
      <c r="A290" t="s">
        <v>294</v>
      </c>
      <c r="B290">
        <v>-4.604839707987896</v>
      </c>
      <c r="C290">
        <v>-0.8769115262877385</v>
      </c>
      <c r="D290">
        <v>2.5219283706649658</v>
      </c>
      <c r="E290">
        <v>-0.70853902134189495</v>
      </c>
      <c r="F290">
        <v>3.6683618849525619</v>
      </c>
    </row>
    <row r="291" spans="1:6" x14ac:dyDescent="0.25">
      <c r="A291" t="s">
        <v>295</v>
      </c>
      <c r="B291">
        <v>-4.5244588048618937</v>
      </c>
      <c r="C291">
        <v>-1.108459583083903</v>
      </c>
      <c r="D291">
        <v>2.7259826021824272</v>
      </c>
      <c r="E291">
        <v>-0.64499389050530032</v>
      </c>
      <c r="F291">
        <v>3.5519296762686672</v>
      </c>
    </row>
    <row r="292" spans="1:6" x14ac:dyDescent="0.25">
      <c r="A292" t="s">
        <v>296</v>
      </c>
      <c r="B292">
        <v>-4.7222699779686366</v>
      </c>
      <c r="C292">
        <v>-1.0564371265424699</v>
      </c>
      <c r="D292">
        <v>2.8307975376405419</v>
      </c>
      <c r="E292">
        <v>-0.69307839281359174</v>
      </c>
      <c r="F292">
        <v>3.6409879596841468</v>
      </c>
    </row>
    <row r="293" spans="1:6" x14ac:dyDescent="0.25">
      <c r="A293" t="s">
        <v>297</v>
      </c>
      <c r="B293">
        <v>-4.435903226900308</v>
      </c>
      <c r="C293">
        <v>-1.6266274599981929</v>
      </c>
      <c r="D293">
        <v>3.3754338719722341</v>
      </c>
      <c r="E293">
        <v>-0.64613999327753335</v>
      </c>
      <c r="F293">
        <v>3.333236808203798</v>
      </c>
    </row>
    <row r="294" spans="1:6" x14ac:dyDescent="0.25">
      <c r="A294" t="s">
        <v>298</v>
      </c>
      <c r="B294">
        <v>-5.2011443056555287</v>
      </c>
      <c r="C294">
        <v>-1.656018702327323</v>
      </c>
      <c r="D294">
        <v>5.0173805171059414</v>
      </c>
      <c r="E294">
        <v>-1.189752306074729</v>
      </c>
      <c r="F294">
        <v>3.0295347969516411</v>
      </c>
    </row>
    <row r="295" spans="1:6" x14ac:dyDescent="0.25">
      <c r="A295" t="s">
        <v>299</v>
      </c>
      <c r="B295">
        <v>-5.9306548774190704</v>
      </c>
      <c r="C295">
        <v>-1.115123088130336</v>
      </c>
      <c r="D295">
        <v>5.8109863479028974</v>
      </c>
      <c r="E295">
        <v>-1.633650632008528</v>
      </c>
      <c r="F295">
        <v>2.8684422496550361</v>
      </c>
    </row>
    <row r="296" spans="1:6" x14ac:dyDescent="0.25">
      <c r="A296" t="s">
        <v>300</v>
      </c>
      <c r="B296">
        <v>-6.337197627793504</v>
      </c>
      <c r="C296">
        <v>2.41707730644336E-2</v>
      </c>
      <c r="D296">
        <v>5.5234941405626472</v>
      </c>
      <c r="E296">
        <v>-2.02076543026662</v>
      </c>
      <c r="F296">
        <v>2.8102981444330428</v>
      </c>
    </row>
    <row r="297" spans="1:6" x14ac:dyDescent="0.25">
      <c r="A297" t="s">
        <v>301</v>
      </c>
      <c r="B297">
        <v>-6.5710435906057221</v>
      </c>
      <c r="C297">
        <v>9.4215385375186145E-2</v>
      </c>
      <c r="D297">
        <v>5.8740254993849419</v>
      </c>
      <c r="E297">
        <v>-2.0755926101479951</v>
      </c>
      <c r="F297">
        <v>2.6783953159935909</v>
      </c>
    </row>
    <row r="298" spans="1:6" x14ac:dyDescent="0.25">
      <c r="A298" t="s">
        <v>302</v>
      </c>
      <c r="B298">
        <v>-6.7786391540879194</v>
      </c>
      <c r="C298">
        <v>0.43448518978497219</v>
      </c>
      <c r="D298">
        <v>6.5853945023777527</v>
      </c>
      <c r="E298">
        <v>-2.3930138673298469</v>
      </c>
      <c r="F298">
        <v>2.1517733292550401</v>
      </c>
    </row>
    <row r="299" spans="1:6" x14ac:dyDescent="0.25">
      <c r="A299" t="s">
        <v>303</v>
      </c>
      <c r="B299">
        <v>-6.8018795283771212</v>
      </c>
      <c r="C299">
        <v>0.48943672128767451</v>
      </c>
      <c r="D299">
        <v>7.0590070226342903</v>
      </c>
      <c r="E299">
        <v>-2.381244623912929</v>
      </c>
      <c r="F299">
        <v>1.6346804083680939</v>
      </c>
    </row>
    <row r="300" spans="1:6" x14ac:dyDescent="0.25">
      <c r="A300" t="s">
        <v>304</v>
      </c>
      <c r="B300">
        <v>-7.0579851243840084</v>
      </c>
      <c r="C300">
        <v>0.23633357118482931</v>
      </c>
      <c r="D300">
        <v>7.3031179852019434</v>
      </c>
      <c r="E300">
        <v>-2.2494495598700621</v>
      </c>
      <c r="F300">
        <v>1.7679831278672959</v>
      </c>
    </row>
    <row r="301" spans="1:6" x14ac:dyDescent="0.25">
      <c r="A301" t="s">
        <v>305</v>
      </c>
      <c r="B301">
        <v>-7.1301318356892018</v>
      </c>
      <c r="C301">
        <v>0.44643906876076761</v>
      </c>
      <c r="D301">
        <v>7.9212784916424539</v>
      </c>
      <c r="E301">
        <v>-2.1986487626593818</v>
      </c>
      <c r="F301">
        <v>0.96106303794536529</v>
      </c>
    </row>
    <row r="302" spans="1:6" x14ac:dyDescent="0.25">
      <c r="A302" t="s">
        <v>306</v>
      </c>
      <c r="B302">
        <v>-7.0436105416702901</v>
      </c>
      <c r="C302">
        <v>0.41756289164712967</v>
      </c>
      <c r="D302">
        <v>7.8386824768515524</v>
      </c>
      <c r="E302">
        <v>-2.1059330633554949</v>
      </c>
      <c r="F302">
        <v>0.89329823652710161</v>
      </c>
    </row>
    <row r="303" spans="1:6" x14ac:dyDescent="0.25">
      <c r="A303" t="s">
        <v>307</v>
      </c>
      <c r="B303">
        <v>-3.2094970745762481</v>
      </c>
      <c r="C303">
        <v>2.7817479930843092</v>
      </c>
      <c r="D303">
        <v>-2.673926926294</v>
      </c>
      <c r="E303">
        <v>-1.022152718589014</v>
      </c>
      <c r="F303">
        <v>4.1238287263749491</v>
      </c>
    </row>
    <row r="304" spans="1:6" x14ac:dyDescent="0.25">
      <c r="A304" t="s">
        <v>308</v>
      </c>
      <c r="B304">
        <v>-7.9767710265434459</v>
      </c>
      <c r="C304">
        <v>-0.72026659301058871</v>
      </c>
      <c r="D304">
        <v>-3.6328854133992952</v>
      </c>
      <c r="E304">
        <v>-1.039684293362042</v>
      </c>
      <c r="F304">
        <v>13.36960732631538</v>
      </c>
    </row>
    <row r="305" spans="1:6" x14ac:dyDescent="0.25">
      <c r="A305" t="s">
        <v>309</v>
      </c>
      <c r="B305">
        <v>-2.0542849184729022</v>
      </c>
      <c r="C305">
        <v>1.4552670000957799</v>
      </c>
      <c r="D305">
        <v>-3.3736537880738671</v>
      </c>
      <c r="E305">
        <v>-1.0600237540618429</v>
      </c>
      <c r="F305">
        <v>5.03269546051283</v>
      </c>
    </row>
    <row r="306" spans="1:6" x14ac:dyDescent="0.25">
      <c r="A306" t="s">
        <v>310</v>
      </c>
      <c r="B306">
        <v>-2.082254499102596</v>
      </c>
      <c r="C306">
        <v>1.366542386231139</v>
      </c>
      <c r="D306">
        <v>-3.4606796176296051</v>
      </c>
      <c r="E306">
        <v>-0.96807735975905951</v>
      </c>
      <c r="F306">
        <v>5.1444690902601229</v>
      </c>
    </row>
    <row r="307" spans="1:6" x14ac:dyDescent="0.25">
      <c r="A307" t="s">
        <v>311</v>
      </c>
      <c r="B307">
        <v>-3.4387653553753701</v>
      </c>
      <c r="C307">
        <v>1.611389951123968</v>
      </c>
      <c r="D307">
        <v>-2.8312688572209481</v>
      </c>
      <c r="E307">
        <v>-0.709595475365707</v>
      </c>
      <c r="F307">
        <v>5.3682397368380634</v>
      </c>
    </row>
    <row r="308" spans="1:6" x14ac:dyDescent="0.25">
      <c r="A308" t="s">
        <v>312</v>
      </c>
      <c r="B308">
        <v>-3.5612018006180359</v>
      </c>
      <c r="C308">
        <v>1.5091079322545089</v>
      </c>
      <c r="D308">
        <v>-2.7625426037754259</v>
      </c>
      <c r="E308">
        <v>-0.70378635747681795</v>
      </c>
      <c r="F308">
        <v>5.5184228296157727</v>
      </c>
    </row>
    <row r="309" spans="1:6" x14ac:dyDescent="0.25">
      <c r="A309" t="s">
        <v>313</v>
      </c>
      <c r="B309">
        <v>-3.6381583153596502</v>
      </c>
      <c r="C309">
        <v>1.5453426971066091</v>
      </c>
      <c r="D309">
        <v>-2.8237019319846439</v>
      </c>
      <c r="E309">
        <v>-0.66628198165417185</v>
      </c>
      <c r="F309">
        <v>5.58279953189186</v>
      </c>
    </row>
    <row r="310" spans="1:6" x14ac:dyDescent="0.25">
      <c r="A310" t="s">
        <v>314</v>
      </c>
      <c r="B310">
        <v>-2.971583186780006</v>
      </c>
      <c r="C310">
        <v>1.6368572164631201</v>
      </c>
      <c r="D310">
        <v>-3.001115865310553</v>
      </c>
      <c r="E310">
        <v>-0.65938132566164143</v>
      </c>
      <c r="F310">
        <v>4.9952231612890836</v>
      </c>
    </row>
    <row r="311" spans="1:6" x14ac:dyDescent="0.25">
      <c r="A311" t="s">
        <v>315</v>
      </c>
      <c r="B311">
        <v>-2.671008745407033</v>
      </c>
      <c r="C311">
        <v>1.8268607107116139</v>
      </c>
      <c r="D311">
        <v>-3.1708966246270092</v>
      </c>
      <c r="E311">
        <v>-0.68084148489421814</v>
      </c>
      <c r="F311">
        <v>4.6958861442166366</v>
      </c>
    </row>
    <row r="312" spans="1:6" x14ac:dyDescent="0.25">
      <c r="A312" t="s">
        <v>316</v>
      </c>
      <c r="B312">
        <v>-2.1603519591853981</v>
      </c>
      <c r="C312">
        <v>1.5548387917815421</v>
      </c>
      <c r="D312">
        <v>-3.0657412050296098</v>
      </c>
      <c r="E312">
        <v>-0.72201657212892978</v>
      </c>
      <c r="F312">
        <v>4.3932709445623903</v>
      </c>
    </row>
    <row r="313" spans="1:6" x14ac:dyDescent="0.25">
      <c r="A313" t="s">
        <v>317</v>
      </c>
      <c r="B313">
        <v>-1.29779129069864</v>
      </c>
      <c r="C313">
        <v>1.833913159562961</v>
      </c>
      <c r="D313">
        <v>-3.668354166145178</v>
      </c>
      <c r="E313">
        <v>-0.85253008831294608</v>
      </c>
      <c r="F313">
        <v>3.9847623855938039</v>
      </c>
    </row>
    <row r="314" spans="1:6" x14ac:dyDescent="0.25">
      <c r="A314" t="s">
        <v>318</v>
      </c>
      <c r="B314">
        <v>-1.5105312206125421</v>
      </c>
      <c r="C314">
        <v>1.969585639605633</v>
      </c>
      <c r="D314">
        <v>-3.809896736314506</v>
      </c>
      <c r="E314">
        <v>-0.82262907331957935</v>
      </c>
      <c r="F314">
        <v>4.1734713906410033</v>
      </c>
    </row>
    <row r="315" spans="1:6" x14ac:dyDescent="0.25">
      <c r="A315" t="s">
        <v>319</v>
      </c>
      <c r="B315">
        <v>-0.30355855819031768</v>
      </c>
      <c r="C315">
        <v>2.252707200639215</v>
      </c>
      <c r="D315">
        <v>-3.923436256052113</v>
      </c>
      <c r="E315">
        <v>-0.85722610013783229</v>
      </c>
      <c r="F315">
        <v>2.8315137137410549</v>
      </c>
    </row>
    <row r="316" spans="1:6" x14ac:dyDescent="0.25">
      <c r="A316" t="s">
        <v>320</v>
      </c>
      <c r="B316">
        <v>-2.343434298378575</v>
      </c>
      <c r="C316">
        <v>1.738821504308717</v>
      </c>
      <c r="D316">
        <v>-4.1708710958059108</v>
      </c>
      <c r="E316">
        <v>-0.73432267886465674</v>
      </c>
      <c r="F316">
        <v>5.5098065687404212</v>
      </c>
    </row>
    <row r="317" spans="1:6" x14ac:dyDescent="0.25">
      <c r="A317" t="s">
        <v>321</v>
      </c>
      <c r="B317">
        <v>-0.74122427158954451</v>
      </c>
      <c r="C317">
        <v>2.2085383754685779</v>
      </c>
      <c r="D317">
        <v>-3.5005284683603901</v>
      </c>
      <c r="E317">
        <v>-0.69361642039034821</v>
      </c>
      <c r="F317">
        <v>2.726830784871709</v>
      </c>
    </row>
    <row r="318" spans="1:6" x14ac:dyDescent="0.25">
      <c r="A318" t="s">
        <v>322</v>
      </c>
      <c r="B318">
        <v>-0.64839233483260017</v>
      </c>
      <c r="C318">
        <v>2.251456928814989</v>
      </c>
      <c r="D318">
        <v>-3.4934279201791298</v>
      </c>
      <c r="E318">
        <v>-0.69542014396886398</v>
      </c>
      <c r="F318">
        <v>2.5857834701656159</v>
      </c>
    </row>
    <row r="319" spans="1:6" x14ac:dyDescent="0.25">
      <c r="A319" t="s">
        <v>323</v>
      </c>
      <c r="B319">
        <v>-1.027951518088194</v>
      </c>
      <c r="C319">
        <v>2.5896823241583111</v>
      </c>
      <c r="D319">
        <v>-3.1618296567380568</v>
      </c>
      <c r="E319">
        <v>-0.66219434398838928</v>
      </c>
      <c r="F319">
        <v>2.2622931946563298</v>
      </c>
    </row>
    <row r="320" spans="1:6" x14ac:dyDescent="0.25">
      <c r="A320" t="s">
        <v>324</v>
      </c>
      <c r="B320">
        <v>-0.38985157383172719</v>
      </c>
      <c r="C320">
        <v>2.908878224902594</v>
      </c>
      <c r="D320">
        <v>-3.5882685891438442</v>
      </c>
      <c r="E320">
        <v>-0.72906207823659752</v>
      </c>
      <c r="F320">
        <v>1.798304016309574</v>
      </c>
    </row>
    <row r="321" spans="1:6" x14ac:dyDescent="0.25">
      <c r="A321" t="s">
        <v>325</v>
      </c>
      <c r="B321">
        <v>4.2793212658139623E-2</v>
      </c>
      <c r="C321">
        <v>3.12785004924045</v>
      </c>
      <c r="D321">
        <v>-3.4467512629487871</v>
      </c>
      <c r="E321">
        <v>-0.73028760731929032</v>
      </c>
      <c r="F321">
        <v>1.0063956083694841</v>
      </c>
    </row>
    <row r="322" spans="1:6" x14ac:dyDescent="0.25">
      <c r="A322" t="s">
        <v>326</v>
      </c>
      <c r="B322">
        <v>0.3238361010650479</v>
      </c>
      <c r="C322">
        <v>3.3094985620363668</v>
      </c>
      <c r="D322">
        <v>-3.5325625838470098</v>
      </c>
      <c r="E322">
        <v>-0.83888974452453391</v>
      </c>
      <c r="F322">
        <v>0.73811766527012779</v>
      </c>
    </row>
    <row r="323" spans="1:6" x14ac:dyDescent="0.25">
      <c r="A323" t="s">
        <v>327</v>
      </c>
      <c r="B323">
        <v>0.1747834859732009</v>
      </c>
      <c r="C323">
        <v>3.6640061818033161</v>
      </c>
      <c r="D323">
        <v>-3.4553969466821708</v>
      </c>
      <c r="E323">
        <v>-0.73645196385433453</v>
      </c>
      <c r="F323">
        <v>0.35305924275998279</v>
      </c>
    </row>
    <row r="324" spans="1:6" x14ac:dyDescent="0.25">
      <c r="A324" t="s">
        <v>328</v>
      </c>
      <c r="B324">
        <v>0.85003628688799182</v>
      </c>
      <c r="C324">
        <v>3.7601291826208372</v>
      </c>
      <c r="D324">
        <v>-3.3972550330431091</v>
      </c>
      <c r="E324">
        <v>-0.82825716911790259</v>
      </c>
      <c r="F324">
        <v>-0.38465326734781868</v>
      </c>
    </row>
    <row r="325" spans="1:6" x14ac:dyDescent="0.25">
      <c r="A325" t="s">
        <v>329</v>
      </c>
      <c r="B325">
        <v>0.77698711660065101</v>
      </c>
      <c r="C325">
        <v>4.0778783826792804</v>
      </c>
      <c r="D325">
        <v>-3.0608112167500892</v>
      </c>
      <c r="E325">
        <v>-0.87857529072546836</v>
      </c>
      <c r="F325">
        <v>-0.91547899180436687</v>
      </c>
    </row>
    <row r="326" spans="1:6" x14ac:dyDescent="0.25">
      <c r="A326" t="s">
        <v>330</v>
      </c>
      <c r="B326">
        <v>0.89763811078312017</v>
      </c>
      <c r="C326">
        <v>4.2859848869387562</v>
      </c>
      <c r="D326">
        <v>-2.9654120022228838</v>
      </c>
      <c r="E326">
        <v>-0.73177272844695951</v>
      </c>
      <c r="F326">
        <v>-1.4864382670520411</v>
      </c>
    </row>
    <row r="327" spans="1:6" x14ac:dyDescent="0.25">
      <c r="A327" t="s">
        <v>331</v>
      </c>
      <c r="B327">
        <v>1.1878950990169841</v>
      </c>
      <c r="C327">
        <v>4.0686133707700307</v>
      </c>
      <c r="D327">
        <v>-2.6110364633621121</v>
      </c>
      <c r="E327">
        <v>-0.76461403784106152</v>
      </c>
      <c r="F327">
        <v>-1.8808579685838429</v>
      </c>
    </row>
    <row r="328" spans="1:6" x14ac:dyDescent="0.25">
      <c r="A328" t="s">
        <v>332</v>
      </c>
      <c r="B328">
        <v>1.2056025784019231</v>
      </c>
      <c r="C328">
        <v>3.892250938114266</v>
      </c>
      <c r="D328">
        <v>-2.697577121896686</v>
      </c>
      <c r="E328">
        <v>-0.76878112192610693</v>
      </c>
      <c r="F328">
        <v>-1.6314952726934</v>
      </c>
    </row>
    <row r="329" spans="1:6" x14ac:dyDescent="0.25">
      <c r="A329" t="s">
        <v>333</v>
      </c>
      <c r="B329">
        <v>0.63724463468792436</v>
      </c>
      <c r="C329">
        <v>3.4637272953461462</v>
      </c>
      <c r="D329">
        <v>-3.343536914678424</v>
      </c>
      <c r="E329">
        <v>-0.82891094470771987</v>
      </c>
      <c r="F329">
        <v>7.147592935206859E-2</v>
      </c>
    </row>
    <row r="330" spans="1:6" x14ac:dyDescent="0.25">
      <c r="A330" t="s">
        <v>334</v>
      </c>
      <c r="B330">
        <v>0.27661874949485821</v>
      </c>
      <c r="C330">
        <v>3.6487792402070909</v>
      </c>
      <c r="D330">
        <v>-3.4348533892877531</v>
      </c>
      <c r="E330">
        <v>-0.87691900719546745</v>
      </c>
      <c r="F330">
        <v>0.3863744067812736</v>
      </c>
    </row>
    <row r="331" spans="1:6" x14ac:dyDescent="0.25">
      <c r="A331" t="s">
        <v>335</v>
      </c>
      <c r="B331">
        <v>1.221400166829234</v>
      </c>
      <c r="C331">
        <v>4.3919294610150033</v>
      </c>
      <c r="D331">
        <v>-3.4767155177374609</v>
      </c>
      <c r="E331">
        <v>-0.67289312683068625</v>
      </c>
      <c r="F331">
        <v>-1.4637209832760869</v>
      </c>
    </row>
    <row r="332" spans="1:6" x14ac:dyDescent="0.25">
      <c r="A332" t="s">
        <v>336</v>
      </c>
      <c r="B332">
        <v>0.81540386484795135</v>
      </c>
      <c r="C332">
        <v>4.1564297498865201</v>
      </c>
      <c r="D332">
        <v>-3.5531886604424301</v>
      </c>
      <c r="E332">
        <v>-0.54057291647189665</v>
      </c>
      <c r="F332">
        <v>-0.87807203782015009</v>
      </c>
    </row>
    <row r="333" spans="1:6" x14ac:dyDescent="0.25">
      <c r="A333" t="s">
        <v>337</v>
      </c>
      <c r="B333">
        <v>-5.0612901184494916</v>
      </c>
      <c r="C333">
        <v>3.8724134965202168</v>
      </c>
      <c r="D333">
        <v>0.76753802183841913</v>
      </c>
      <c r="E333">
        <v>-0.4604680501074726</v>
      </c>
      <c r="F333">
        <v>0.88180665019832993</v>
      </c>
    </row>
    <row r="334" spans="1:6" x14ac:dyDescent="0.25">
      <c r="A334" t="s">
        <v>338</v>
      </c>
      <c r="B334">
        <v>-3.1986706868570138</v>
      </c>
      <c r="C334">
        <v>-0.84324174996444157</v>
      </c>
      <c r="D334">
        <v>2.526894612942634</v>
      </c>
      <c r="E334">
        <v>-0.42009191181622618</v>
      </c>
      <c r="F334">
        <v>1.9351097356950491</v>
      </c>
    </row>
    <row r="335" spans="1:6" x14ac:dyDescent="0.25">
      <c r="A335" t="s">
        <v>339</v>
      </c>
      <c r="B335">
        <v>-3.6068537442755608</v>
      </c>
      <c r="C335">
        <v>-0.48574137583845101</v>
      </c>
      <c r="D335">
        <v>2.3097577984814421</v>
      </c>
      <c r="E335">
        <v>-0.4883098563029572</v>
      </c>
      <c r="F335">
        <v>2.2711471779355268</v>
      </c>
    </row>
    <row r="336" spans="1:6" x14ac:dyDescent="0.25">
      <c r="A336" t="s">
        <v>340</v>
      </c>
      <c r="B336">
        <v>-3.508902944801676</v>
      </c>
      <c r="C336">
        <v>-0.45218460838134428</v>
      </c>
      <c r="D336">
        <v>2.623325071662741</v>
      </c>
      <c r="E336">
        <v>-0.50987916374561348</v>
      </c>
      <c r="F336">
        <v>1.8476416452658879</v>
      </c>
    </row>
    <row r="337" spans="1:6" x14ac:dyDescent="0.25">
      <c r="A337" t="s">
        <v>341</v>
      </c>
      <c r="B337">
        <v>-3.190798271163295</v>
      </c>
      <c r="C337">
        <v>-0.3166405320463781</v>
      </c>
      <c r="D337">
        <v>2.790354333798831</v>
      </c>
      <c r="E337">
        <v>-0.5189024236520432</v>
      </c>
      <c r="F337">
        <v>1.235986893062893</v>
      </c>
    </row>
    <row r="338" spans="1:6" x14ac:dyDescent="0.25">
      <c r="A338" t="s">
        <v>342</v>
      </c>
      <c r="B338">
        <v>-3.142178621682298</v>
      </c>
      <c r="C338">
        <v>-8.4256252873466053E-2</v>
      </c>
      <c r="D338">
        <v>3.3427697947421819</v>
      </c>
      <c r="E338">
        <v>-0.59591598662417122</v>
      </c>
      <c r="F338">
        <v>0.47958106643775622</v>
      </c>
    </row>
    <row r="339" spans="1:6" x14ac:dyDescent="0.25">
      <c r="A339" t="s">
        <v>343</v>
      </c>
      <c r="B339">
        <v>-3.1234017041335922</v>
      </c>
      <c r="C339">
        <v>0.1615342849074963</v>
      </c>
      <c r="D339">
        <v>3.9333719762968902</v>
      </c>
      <c r="E339">
        <v>-0.79138483933330739</v>
      </c>
      <c r="F339">
        <v>-0.1801197177374938</v>
      </c>
    </row>
    <row r="340" spans="1:6" x14ac:dyDescent="0.25">
      <c r="A340" t="s">
        <v>344</v>
      </c>
      <c r="B340">
        <v>-2.3059062430515742</v>
      </c>
      <c r="C340">
        <v>-0.76914713052980943</v>
      </c>
      <c r="D340">
        <v>4.6464153899207972</v>
      </c>
      <c r="E340">
        <v>-0.72179694565789376</v>
      </c>
      <c r="F340">
        <v>-0.84956507068152121</v>
      </c>
    </row>
    <row r="341" spans="1:6" x14ac:dyDescent="0.25">
      <c r="A341" t="s">
        <v>345</v>
      </c>
      <c r="B341">
        <v>-2.0758456151642828</v>
      </c>
      <c r="C341">
        <v>-0.45959102281311459</v>
      </c>
      <c r="D341">
        <v>4.9446731240291157</v>
      </c>
      <c r="E341">
        <v>-0.92181462805494241</v>
      </c>
      <c r="F341">
        <v>-1.4874218579967751</v>
      </c>
    </row>
    <row r="342" spans="1:6" x14ac:dyDescent="0.25">
      <c r="A342" t="s">
        <v>346</v>
      </c>
      <c r="B342">
        <v>-1.190918474785015</v>
      </c>
      <c r="C342">
        <v>-2.145651865847817</v>
      </c>
      <c r="D342">
        <v>5.8643198925092008</v>
      </c>
      <c r="E342">
        <v>-0.93596094141596797</v>
      </c>
      <c r="F342">
        <v>-1.5917886104603911</v>
      </c>
    </row>
    <row r="343" spans="1:6" x14ac:dyDescent="0.25">
      <c r="A343" t="s">
        <v>347</v>
      </c>
      <c r="B343">
        <v>-1.2669350703486519</v>
      </c>
      <c r="C343">
        <v>-1.8655032353752929</v>
      </c>
      <c r="D343">
        <v>5.7195737397130202</v>
      </c>
      <c r="E343">
        <v>-1.112142667572358</v>
      </c>
      <c r="F343">
        <v>-1.4749927664167219</v>
      </c>
    </row>
    <row r="344" spans="1:6" x14ac:dyDescent="0.25">
      <c r="A344" t="s">
        <v>348</v>
      </c>
      <c r="B344">
        <v>-1.011024612569976</v>
      </c>
      <c r="C344">
        <v>-1.595063394763393</v>
      </c>
      <c r="D344">
        <v>5.5159088612726919</v>
      </c>
      <c r="E344">
        <v>-1.2788526538337679</v>
      </c>
      <c r="F344">
        <v>-1.6309682001055561</v>
      </c>
    </row>
    <row r="345" spans="1:6" x14ac:dyDescent="0.25">
      <c r="A345" t="s">
        <v>349</v>
      </c>
      <c r="B345">
        <v>-1.304295240011442</v>
      </c>
      <c r="C345">
        <v>-1.853841501474967</v>
      </c>
      <c r="D345">
        <v>4.4140487962610138</v>
      </c>
      <c r="E345">
        <v>-1.168814737611471</v>
      </c>
      <c r="F345">
        <v>-8.7097317163129517E-2</v>
      </c>
    </row>
    <row r="346" spans="1:6" x14ac:dyDescent="0.25">
      <c r="A346" t="s">
        <v>350</v>
      </c>
      <c r="B346">
        <v>-0.1855268957610221</v>
      </c>
      <c r="C346">
        <v>-0.93748719514655932</v>
      </c>
      <c r="D346">
        <v>5.3484573180806194</v>
      </c>
      <c r="E346">
        <v>-1.534741674385776</v>
      </c>
      <c r="F346">
        <v>-2.6907015527872691</v>
      </c>
    </row>
    <row r="347" spans="1:6" x14ac:dyDescent="0.25">
      <c r="A347" t="s">
        <v>351</v>
      </c>
      <c r="B347">
        <v>0.81970307622489713</v>
      </c>
      <c r="C347">
        <v>0.21903914155097939</v>
      </c>
      <c r="D347">
        <v>5.2090197170230326</v>
      </c>
      <c r="E347">
        <v>-2.544577870869742</v>
      </c>
      <c r="F347">
        <v>-3.703184063929172</v>
      </c>
    </row>
    <row r="348" spans="1:6" x14ac:dyDescent="0.25">
      <c r="A348" t="s">
        <v>352</v>
      </c>
      <c r="B348">
        <v>1.296692166522242</v>
      </c>
      <c r="C348">
        <v>0.78708033677433775</v>
      </c>
      <c r="D348">
        <v>5.1439403093444582</v>
      </c>
      <c r="E348">
        <v>-3.083308666097818</v>
      </c>
      <c r="F348">
        <v>-4.1444041465432244</v>
      </c>
    </row>
    <row r="349" spans="1:6" x14ac:dyDescent="0.25">
      <c r="A349" t="s">
        <v>353</v>
      </c>
      <c r="B349">
        <v>0.48010983022771109</v>
      </c>
      <c r="C349">
        <v>1.2943231837382001</v>
      </c>
      <c r="D349">
        <v>5.7952123286447588</v>
      </c>
      <c r="E349">
        <v>-3.0552766863119079</v>
      </c>
      <c r="F349">
        <v>-4.5143686562987639</v>
      </c>
    </row>
    <row r="350" spans="1:6" x14ac:dyDescent="0.25">
      <c r="A350" t="s">
        <v>354</v>
      </c>
      <c r="B350">
        <v>0.91219754068128367</v>
      </c>
      <c r="C350">
        <v>1.843537693076321</v>
      </c>
      <c r="D350">
        <v>5.6958044020440042</v>
      </c>
      <c r="E350">
        <v>-3.4443808616418821</v>
      </c>
      <c r="F350">
        <v>-5.0071587741597314</v>
      </c>
    </row>
    <row r="351" spans="1:6" x14ac:dyDescent="0.25">
      <c r="A351" t="s">
        <v>355</v>
      </c>
      <c r="B351">
        <v>1.1390437365471731</v>
      </c>
      <c r="C351">
        <v>1.9930215321459239</v>
      </c>
      <c r="D351">
        <v>5.8213769438003524</v>
      </c>
      <c r="E351">
        <v>-3.8567343461229719</v>
      </c>
      <c r="F351">
        <v>-5.0967078663704726</v>
      </c>
    </row>
    <row r="352" spans="1:6" x14ac:dyDescent="0.25">
      <c r="A352" t="s">
        <v>356</v>
      </c>
      <c r="B352">
        <v>-4.1597510038183287</v>
      </c>
      <c r="C352">
        <v>4.6116437284622984</v>
      </c>
      <c r="D352">
        <v>6.5746440882644626</v>
      </c>
      <c r="E352">
        <v>-3.5273385912948338</v>
      </c>
      <c r="F352">
        <v>-3.4991982216136042</v>
      </c>
    </row>
    <row r="353" spans="1:6" x14ac:dyDescent="0.25">
      <c r="A353" t="s">
        <v>357</v>
      </c>
      <c r="B353">
        <v>-3.9930000455149468</v>
      </c>
      <c r="C353">
        <v>4.7161893151500323</v>
      </c>
      <c r="D353">
        <v>7.5612611519980391</v>
      </c>
      <c r="E353">
        <v>-4.3537442476785984</v>
      </c>
      <c r="F353">
        <v>-3.9307061739545262</v>
      </c>
    </row>
    <row r="354" spans="1:6" x14ac:dyDescent="0.25">
      <c r="A354" t="s">
        <v>358</v>
      </c>
      <c r="B354">
        <v>-4.5433793540918117</v>
      </c>
      <c r="C354">
        <v>5.5640925965359358</v>
      </c>
      <c r="D354">
        <v>8.3626895120432962</v>
      </c>
      <c r="E354">
        <v>-5.3329703609412444</v>
      </c>
      <c r="F354">
        <v>-4.0504323935461741</v>
      </c>
    </row>
    <row r="355" spans="1:6" x14ac:dyDescent="0.25">
      <c r="A355" t="s">
        <v>359</v>
      </c>
      <c r="B355">
        <v>-4.6962186035994051</v>
      </c>
      <c r="C355">
        <v>5.5243753655398038</v>
      </c>
      <c r="D355">
        <v>6.0973657190049764</v>
      </c>
      <c r="E355">
        <v>-5.7936182238849714</v>
      </c>
      <c r="F355">
        <v>-1.131904257060413</v>
      </c>
    </row>
    <row r="356" spans="1:6" x14ac:dyDescent="0.25">
      <c r="A356" t="s">
        <v>360</v>
      </c>
      <c r="B356">
        <v>-3.6022103211927861</v>
      </c>
      <c r="C356">
        <v>7.1523372064570694</v>
      </c>
      <c r="D356">
        <v>7.6285349455185534</v>
      </c>
      <c r="E356">
        <v>-7.2593604300441639</v>
      </c>
      <c r="F356">
        <v>-3.919301400738668</v>
      </c>
    </row>
    <row r="357" spans="1:6" x14ac:dyDescent="0.25">
      <c r="A357" t="s">
        <v>361</v>
      </c>
      <c r="B357">
        <v>-4.183657038001563</v>
      </c>
      <c r="C357">
        <v>8.0127796904524757</v>
      </c>
      <c r="D357">
        <v>8.571563109928249</v>
      </c>
      <c r="E357">
        <v>-8.0134135359882119</v>
      </c>
      <c r="F357">
        <v>-4.3872722263909516</v>
      </c>
    </row>
    <row r="358" spans="1:6" x14ac:dyDescent="0.25">
      <c r="A358" t="s">
        <v>362</v>
      </c>
      <c r="B358">
        <v>-4.3583308860825554</v>
      </c>
      <c r="C358">
        <v>8.7516380412045294</v>
      </c>
      <c r="D358">
        <v>9.3777070838599172</v>
      </c>
      <c r="E358">
        <v>-8.9928371397550286</v>
      </c>
      <c r="F358">
        <v>-4.7781770992268697</v>
      </c>
    </row>
    <row r="359" spans="1:6" x14ac:dyDescent="0.25">
      <c r="A359" t="s">
        <v>363</v>
      </c>
      <c r="B359">
        <v>-5.9897671349619799</v>
      </c>
      <c r="C359">
        <v>9.5368478235501115</v>
      </c>
      <c r="D359">
        <v>10.063826153361401</v>
      </c>
      <c r="E359">
        <v>-8.9475887713446394</v>
      </c>
      <c r="F359">
        <v>-4.663318070604884</v>
      </c>
    </row>
    <row r="360" spans="1:6" x14ac:dyDescent="0.25">
      <c r="A360" t="s">
        <v>364</v>
      </c>
      <c r="B360">
        <v>-5.4218534222055794</v>
      </c>
      <c r="C360">
        <v>10.05172635684845</v>
      </c>
      <c r="D360">
        <v>9.1087472328662997</v>
      </c>
      <c r="E360">
        <v>-9.3501122459242154</v>
      </c>
      <c r="F360">
        <v>-4.3885079215849574</v>
      </c>
    </row>
    <row r="361" spans="1:6" x14ac:dyDescent="0.25">
      <c r="A361" t="s">
        <v>365</v>
      </c>
      <c r="B361">
        <v>-4.7843729286579517</v>
      </c>
      <c r="C361">
        <v>10.804303521633001</v>
      </c>
      <c r="D361">
        <v>7.7095815640744547</v>
      </c>
      <c r="E361">
        <v>-9.5553754748171595</v>
      </c>
      <c r="F361">
        <v>-4.1741366822323442</v>
      </c>
    </row>
    <row r="362" spans="1:6" x14ac:dyDescent="0.25">
      <c r="A362" t="s">
        <v>366</v>
      </c>
      <c r="B362">
        <v>-3.318358648054677</v>
      </c>
      <c r="C362">
        <v>11.09294239820078</v>
      </c>
      <c r="D362">
        <v>4.3951509998414693</v>
      </c>
      <c r="E362">
        <v>-9.0895771336212494</v>
      </c>
      <c r="F362">
        <v>-3.0801576163663249</v>
      </c>
    </row>
    <row r="363" spans="1:6" x14ac:dyDescent="0.25">
      <c r="A363" t="s">
        <v>367</v>
      </c>
      <c r="B363">
        <v>-3.3703338207539839</v>
      </c>
      <c r="C363">
        <v>10.50903837623788</v>
      </c>
      <c r="D363">
        <v>4.6027688139018537</v>
      </c>
      <c r="E363">
        <v>-8.9551529853048351</v>
      </c>
      <c r="F363">
        <v>-2.7863203840809132</v>
      </c>
    </row>
    <row r="364" spans="1:6" x14ac:dyDescent="0.25">
      <c r="A364" t="s">
        <v>368</v>
      </c>
      <c r="B364">
        <v>-2.1495070785799228</v>
      </c>
      <c r="C364">
        <v>11.932995179353529</v>
      </c>
      <c r="D364">
        <v>1.601001599345274</v>
      </c>
      <c r="E364">
        <v>-8.8884311367220601</v>
      </c>
      <c r="F364">
        <v>-2.4960585633968151</v>
      </c>
    </row>
    <row r="365" spans="1:6" x14ac:dyDescent="0.25">
      <c r="A365" t="s">
        <v>369</v>
      </c>
      <c r="B365">
        <v>-1.352682650636353</v>
      </c>
      <c r="C365">
        <v>11.98861033052815</v>
      </c>
      <c r="D365">
        <v>2.2361620164899492</v>
      </c>
      <c r="E365">
        <v>-9.8212505561777856</v>
      </c>
      <c r="F365">
        <v>-3.050839140203959</v>
      </c>
    </row>
    <row r="366" spans="1:6" x14ac:dyDescent="0.25">
      <c r="A366" t="s">
        <v>370</v>
      </c>
      <c r="B366">
        <v>-0.29364126756057368</v>
      </c>
      <c r="C366">
        <v>8.9827802003349859</v>
      </c>
      <c r="D366">
        <v>3.467953258442293</v>
      </c>
      <c r="E366">
        <v>-9.6986950533759604</v>
      </c>
      <c r="F366">
        <v>-2.4583971378407412</v>
      </c>
    </row>
    <row r="367" spans="1:6" x14ac:dyDescent="0.25">
      <c r="A367" t="s">
        <v>371</v>
      </c>
      <c r="B367">
        <v>-5.0608851385959497E-2</v>
      </c>
      <c r="C367">
        <v>8.2673132313400259</v>
      </c>
      <c r="D367">
        <v>3.6994698034778111</v>
      </c>
      <c r="E367">
        <v>-10.0102681189476</v>
      </c>
      <c r="F367">
        <v>-1.905906064484274</v>
      </c>
    </row>
    <row r="368" spans="1:6" x14ac:dyDescent="0.25">
      <c r="A368" t="s">
        <v>372</v>
      </c>
      <c r="B368">
        <v>0.57551798987318392</v>
      </c>
      <c r="C368">
        <v>8.6482684257614864</v>
      </c>
      <c r="D368">
        <v>3.938652018862562</v>
      </c>
      <c r="E368">
        <v>-10.366760389339451</v>
      </c>
      <c r="F368">
        <v>-2.795678045157779</v>
      </c>
    </row>
    <row r="369" spans="1:6" x14ac:dyDescent="0.25">
      <c r="A369" t="s">
        <v>373</v>
      </c>
      <c r="B369">
        <v>1.2544924479406421</v>
      </c>
      <c r="C369">
        <v>9.3081615217621021</v>
      </c>
      <c r="D369">
        <v>3.5298032951557938</v>
      </c>
      <c r="E369">
        <v>-10.893247486780369</v>
      </c>
      <c r="F369">
        <v>-3.199209778078167</v>
      </c>
    </row>
    <row r="370" spans="1:6" x14ac:dyDescent="0.25">
      <c r="A370" t="s">
        <v>374</v>
      </c>
      <c r="B370">
        <v>0.6061394140799834</v>
      </c>
      <c r="C370">
        <v>9.5934276389117628</v>
      </c>
      <c r="D370">
        <v>3.9346952953828089</v>
      </c>
      <c r="E370">
        <v>-10.98642291854499</v>
      </c>
      <c r="F370">
        <v>-3.1478394298295669</v>
      </c>
    </row>
    <row r="371" spans="1:6" x14ac:dyDescent="0.25">
      <c r="A371" t="s">
        <v>375</v>
      </c>
      <c r="B371">
        <v>1.0745554128363111</v>
      </c>
      <c r="C371">
        <v>9.9391932798422644</v>
      </c>
      <c r="D371">
        <v>4.3473894805472</v>
      </c>
      <c r="E371">
        <v>-11.555134162523711</v>
      </c>
      <c r="F371">
        <v>-3.8060040107020581</v>
      </c>
    </row>
    <row r="372" spans="1:6" x14ac:dyDescent="0.25">
      <c r="A372" t="s">
        <v>376</v>
      </c>
      <c r="B372">
        <v>1.830303728412751</v>
      </c>
      <c r="C372">
        <v>8.4008776247187882</v>
      </c>
      <c r="D372">
        <v>4.2799924906857996</v>
      </c>
      <c r="E372">
        <v>-11.269498401485089</v>
      </c>
      <c r="F372">
        <v>-3.241675442332252</v>
      </c>
    </row>
    <row r="373" spans="1:6" x14ac:dyDescent="0.25">
      <c r="A373" t="s">
        <v>377</v>
      </c>
      <c r="B373">
        <v>-5.5194311474374018</v>
      </c>
      <c r="C373">
        <v>14.10773824959964</v>
      </c>
      <c r="D373">
        <v>0.3897949782127697</v>
      </c>
      <c r="E373">
        <v>-7.3862712758446492</v>
      </c>
      <c r="F373">
        <v>-1.5918308045303711</v>
      </c>
    </row>
    <row r="374" spans="1:6" x14ac:dyDescent="0.25">
      <c r="A374" t="s">
        <v>378</v>
      </c>
      <c r="B374">
        <v>-3.5922224236212301</v>
      </c>
      <c r="C374">
        <v>8.2859161085936606</v>
      </c>
      <c r="D374">
        <v>2.1232295252402129</v>
      </c>
      <c r="E374">
        <v>-5.467084655407298</v>
      </c>
      <c r="F374">
        <v>-1.349838554805338</v>
      </c>
    </row>
    <row r="375" spans="1:6" x14ac:dyDescent="0.25">
      <c r="A375" t="s">
        <v>379</v>
      </c>
      <c r="B375">
        <v>-4.8567435103157814</v>
      </c>
      <c r="C375">
        <v>6.733877858722991</v>
      </c>
      <c r="D375">
        <v>6.9741308606511296</v>
      </c>
      <c r="E375">
        <v>-7.8095007541388526</v>
      </c>
      <c r="F375">
        <v>-1.041764454919482</v>
      </c>
    </row>
    <row r="376" spans="1:6" x14ac:dyDescent="0.25">
      <c r="A376" t="s">
        <v>380</v>
      </c>
      <c r="B376">
        <v>-5.9009169511467476</v>
      </c>
      <c r="C376">
        <v>9.334193529834856</v>
      </c>
      <c r="D376">
        <v>7.1894760920641403</v>
      </c>
      <c r="E376">
        <v>-10.72774599385699</v>
      </c>
      <c r="F376">
        <v>0.1049933231047513</v>
      </c>
    </row>
    <row r="377" spans="1:6" x14ac:dyDescent="0.25">
      <c r="A377" t="s">
        <v>381</v>
      </c>
      <c r="B377">
        <v>-7.5986599073173053</v>
      </c>
      <c r="C377">
        <v>9.9369911002412366</v>
      </c>
      <c r="D377">
        <v>8.3845342237963081</v>
      </c>
      <c r="E377">
        <v>-11.639726264706351</v>
      </c>
      <c r="F377">
        <v>0.91686084798610423</v>
      </c>
    </row>
    <row r="378" spans="1:6" x14ac:dyDescent="0.25">
      <c r="A378" t="s">
        <v>382</v>
      </c>
      <c r="B378">
        <v>-8.2595803183997205</v>
      </c>
      <c r="C378">
        <v>12.61000068151832</v>
      </c>
      <c r="D378">
        <v>4.9728444487711272</v>
      </c>
      <c r="E378">
        <v>-10.06829979201186</v>
      </c>
      <c r="F378">
        <v>0.74503498012214298</v>
      </c>
    </row>
    <row r="379" spans="1:6" x14ac:dyDescent="0.25">
      <c r="A379" t="s">
        <v>383</v>
      </c>
      <c r="B379">
        <v>-8.2411495061352937</v>
      </c>
      <c r="C379">
        <v>13.59394174386156</v>
      </c>
      <c r="D379">
        <v>3.7948691227313058</v>
      </c>
      <c r="E379">
        <v>-9.9978762274342756</v>
      </c>
      <c r="F379">
        <v>0.8502148669767049</v>
      </c>
    </row>
    <row r="380" spans="1:6" x14ac:dyDescent="0.25">
      <c r="A380" t="s">
        <v>384</v>
      </c>
      <c r="B380">
        <v>-9.352691946606754</v>
      </c>
      <c r="C380">
        <v>17.398886517563529</v>
      </c>
      <c r="D380">
        <v>-1.3901413541878751</v>
      </c>
      <c r="E380">
        <v>-7.2884793009407076</v>
      </c>
      <c r="F380">
        <v>0.63242608417180968</v>
      </c>
    </row>
    <row r="381" spans="1:6" x14ac:dyDescent="0.25">
      <c r="A381" t="s">
        <v>385</v>
      </c>
      <c r="B381">
        <v>-2.1793491185717291</v>
      </c>
      <c r="C381">
        <v>6.9461995527907954</v>
      </c>
      <c r="D381">
        <v>-0.90974758133607025</v>
      </c>
      <c r="E381">
        <v>-3.5557937754414719</v>
      </c>
      <c r="F381">
        <v>-0.30130907744151808</v>
      </c>
    </row>
    <row r="382" spans="1:6" x14ac:dyDescent="0.25">
      <c r="A382" t="s">
        <v>386</v>
      </c>
      <c r="B382">
        <v>-32.114561456498109</v>
      </c>
      <c r="C382">
        <v>15.523558817530329</v>
      </c>
      <c r="D382">
        <v>-8.6475947072667338</v>
      </c>
      <c r="E382">
        <v>13.79701779476693</v>
      </c>
      <c r="F382">
        <v>11.44157955146758</v>
      </c>
    </row>
    <row r="383" spans="1:6" x14ac:dyDescent="0.25">
      <c r="A383" t="s">
        <v>387</v>
      </c>
      <c r="B383">
        <v>-53.340309698413222</v>
      </c>
      <c r="C383">
        <v>27.795350415209771</v>
      </c>
      <c r="D383">
        <v>-19.330644555891269</v>
      </c>
      <c r="E383">
        <v>25.725633573332569</v>
      </c>
      <c r="F383">
        <v>19.14997026576216</v>
      </c>
    </row>
    <row r="384" spans="1:6" x14ac:dyDescent="0.25">
      <c r="A384" t="s">
        <v>388</v>
      </c>
      <c r="B384">
        <v>-51.037285115906677</v>
      </c>
      <c r="C384">
        <v>24.48352391374608</v>
      </c>
      <c r="D384">
        <v>-17.60640238738095</v>
      </c>
      <c r="E384">
        <v>27.154401260670259</v>
      </c>
      <c r="F384">
        <v>17.005762328871281</v>
      </c>
    </row>
    <row r="385" spans="1:6" x14ac:dyDescent="0.25">
      <c r="A385" t="s">
        <v>389</v>
      </c>
      <c r="B385">
        <v>-26.55452421884732</v>
      </c>
      <c r="C385">
        <v>18.25513337968663</v>
      </c>
      <c r="D385">
        <v>-15.110495240973711</v>
      </c>
      <c r="E385">
        <v>25.819729221552659</v>
      </c>
      <c r="F385">
        <v>-2.4098431414182571</v>
      </c>
    </row>
    <row r="386" spans="1:6" x14ac:dyDescent="0.25">
      <c r="A386" t="s">
        <v>390</v>
      </c>
      <c r="B386">
        <v>-21.425046615794301</v>
      </c>
      <c r="C386">
        <v>15.2549334911205</v>
      </c>
      <c r="D386">
        <v>-11.01668586932124</v>
      </c>
      <c r="E386">
        <v>23.12388256925971</v>
      </c>
      <c r="F386">
        <v>-5.9370835752646656</v>
      </c>
    </row>
    <row r="387" spans="1:6" x14ac:dyDescent="0.25">
      <c r="A387" t="s">
        <v>391</v>
      </c>
      <c r="B387">
        <v>-21.16597518215125</v>
      </c>
      <c r="C387">
        <v>15.6447946214863</v>
      </c>
      <c r="D387">
        <v>-12.04859587850879</v>
      </c>
      <c r="E387">
        <v>24.006432986977192</v>
      </c>
      <c r="F387">
        <v>-6.4366565478034587</v>
      </c>
    </row>
    <row r="388" spans="1:6" x14ac:dyDescent="0.25">
      <c r="A388" t="s">
        <v>392</v>
      </c>
      <c r="B388">
        <v>-20.819990473698621</v>
      </c>
      <c r="C388">
        <v>15.733662351617699</v>
      </c>
      <c r="D388">
        <v>-11.800656178774791</v>
      </c>
      <c r="E388">
        <v>23.815433037118421</v>
      </c>
      <c r="F388">
        <v>-6.9284487362627161</v>
      </c>
    </row>
    <row r="389" spans="1:6" x14ac:dyDescent="0.25">
      <c r="A389" t="s">
        <v>393</v>
      </c>
      <c r="B389">
        <v>-20.687846621014089</v>
      </c>
      <c r="C389">
        <v>15.77466346455256</v>
      </c>
      <c r="D389">
        <v>-11.708478212296461</v>
      </c>
      <c r="E389">
        <v>23.62678645821622</v>
      </c>
      <c r="F389">
        <v>-7.0051250894582111</v>
      </c>
    </row>
    <row r="390" spans="1:6" x14ac:dyDescent="0.25">
      <c r="A390" t="s">
        <v>394</v>
      </c>
      <c r="B390">
        <v>-20.516301561127008</v>
      </c>
      <c r="C390">
        <v>15.71344775480569</v>
      </c>
      <c r="D390">
        <v>-11.67908687258414</v>
      </c>
      <c r="E390">
        <v>23.570353198201769</v>
      </c>
      <c r="F390">
        <v>-7.0884125192963134</v>
      </c>
    </row>
    <row r="391" spans="1:6" x14ac:dyDescent="0.25">
      <c r="A391" t="s">
        <v>395</v>
      </c>
      <c r="B391">
        <v>-20.14717247597234</v>
      </c>
      <c r="C391">
        <v>15.85796147235501</v>
      </c>
      <c r="D391">
        <v>-11.405559945704869</v>
      </c>
      <c r="E391">
        <v>23.11304682469488</v>
      </c>
      <c r="F391">
        <v>-7.4182758753726654</v>
      </c>
    </row>
    <row r="392" spans="1:6" x14ac:dyDescent="0.25">
      <c r="A392" t="s">
        <v>396</v>
      </c>
      <c r="B392">
        <v>-19.804197321145651</v>
      </c>
      <c r="C392">
        <v>15.782740867368471</v>
      </c>
      <c r="D392">
        <v>-11.10146988372203</v>
      </c>
      <c r="E392">
        <v>22.996276638197461</v>
      </c>
      <c r="F392">
        <v>-7.8733503006982488</v>
      </c>
    </row>
    <row r="393" spans="1:6" x14ac:dyDescent="0.25">
      <c r="A393" t="s">
        <v>397</v>
      </c>
      <c r="B393">
        <v>-19.63880792295533</v>
      </c>
      <c r="C393">
        <v>15.604109295470661</v>
      </c>
      <c r="D393">
        <v>-10.994512365327321</v>
      </c>
      <c r="E393">
        <v>22.973589833959469</v>
      </c>
      <c r="F393">
        <v>-7.9443788411474756</v>
      </c>
    </row>
    <row r="394" spans="1:6" x14ac:dyDescent="0.25">
      <c r="A394" t="s">
        <v>398</v>
      </c>
      <c r="B394">
        <v>-19.600096651974159</v>
      </c>
      <c r="C394">
        <v>15.525636836265219</v>
      </c>
      <c r="D394">
        <v>-10.97178527706523</v>
      </c>
      <c r="E394">
        <v>23.000802480368922</v>
      </c>
      <c r="F394">
        <v>-7.9545573875947539</v>
      </c>
    </row>
    <row r="395" spans="1:6" x14ac:dyDescent="0.25">
      <c r="A395" t="s">
        <v>399</v>
      </c>
      <c r="B395">
        <v>-19.503447002357991</v>
      </c>
      <c r="C395">
        <v>15.63426384383564</v>
      </c>
      <c r="D395">
        <v>-10.800417523584411</v>
      </c>
      <c r="E395">
        <v>22.740510034355079</v>
      </c>
      <c r="F395">
        <v>-8.0709093522483073</v>
      </c>
    </row>
    <row r="396" spans="1:6" x14ac:dyDescent="0.25">
      <c r="A396" t="s">
        <v>400</v>
      </c>
      <c r="B396">
        <v>-10.82987437746074</v>
      </c>
      <c r="C396">
        <v>17.150148066297579</v>
      </c>
      <c r="D396">
        <v>-9.6749984573682966</v>
      </c>
      <c r="E396">
        <v>12.11960671458225</v>
      </c>
      <c r="F396">
        <v>-8.7648819460507994</v>
      </c>
    </row>
    <row r="397" spans="1:6" x14ac:dyDescent="0.25">
      <c r="A397" t="s">
        <v>401</v>
      </c>
      <c r="B397">
        <v>-10.858768268755041</v>
      </c>
      <c r="C397">
        <v>17.396415799210349</v>
      </c>
      <c r="D397">
        <v>-9.5842535628683194</v>
      </c>
      <c r="E397">
        <v>11.77511147588741</v>
      </c>
      <c r="F397">
        <v>-8.728505443474404</v>
      </c>
    </row>
    <row r="398" spans="1:6" x14ac:dyDescent="0.25">
      <c r="A398" t="s">
        <v>402</v>
      </c>
      <c r="B398">
        <v>-8.7409413798554247</v>
      </c>
      <c r="C398">
        <v>17.34232862006807</v>
      </c>
      <c r="D398">
        <v>-10.20057061680127</v>
      </c>
      <c r="E398">
        <v>10.55906696457706</v>
      </c>
      <c r="F398">
        <v>-8.9598835879884575</v>
      </c>
    </row>
    <row r="399" spans="1:6" x14ac:dyDescent="0.25">
      <c r="A399" t="s">
        <v>403</v>
      </c>
      <c r="B399">
        <v>-8.774634413855491</v>
      </c>
      <c r="C399">
        <v>17.448852334733719</v>
      </c>
      <c r="D399">
        <v>-10.466742743713199</v>
      </c>
      <c r="E399">
        <v>11.03944597439393</v>
      </c>
      <c r="F399">
        <v>-9.2469211515589578</v>
      </c>
    </row>
    <row r="400" spans="1:6" x14ac:dyDescent="0.25">
      <c r="A400" t="s">
        <v>404</v>
      </c>
      <c r="B400">
        <v>-8.7831262026874501</v>
      </c>
      <c r="C400">
        <v>17.45461782000655</v>
      </c>
      <c r="D400">
        <v>-10.448410951924741</v>
      </c>
      <c r="E400">
        <v>11.025539615839779</v>
      </c>
      <c r="F400">
        <v>-9.2486202812341531</v>
      </c>
    </row>
    <row r="401" spans="1:6" x14ac:dyDescent="0.25">
      <c r="A401" t="s">
        <v>405</v>
      </c>
      <c r="B401">
        <v>-8.7904376801335644</v>
      </c>
      <c r="C401">
        <v>17.45275988591861</v>
      </c>
      <c r="D401">
        <v>-10.426262195186469</v>
      </c>
      <c r="E401">
        <v>11.012981492640961</v>
      </c>
      <c r="F401">
        <v>-9.2490415032395461</v>
      </c>
    </row>
    <row r="402" spans="1:6" x14ac:dyDescent="0.25">
      <c r="A402" t="s">
        <v>406</v>
      </c>
      <c r="B402">
        <v>-8.8105433572016789</v>
      </c>
      <c r="C402">
        <v>17.42176515508476</v>
      </c>
      <c r="D402">
        <v>-10.42145838689212</v>
      </c>
      <c r="E402">
        <v>11.08828986903686</v>
      </c>
      <c r="F402">
        <v>-9.2780532800278053</v>
      </c>
    </row>
    <row r="403" spans="1:6" x14ac:dyDescent="0.25">
      <c r="A403" t="s">
        <v>407</v>
      </c>
      <c r="B403">
        <v>-8.8104415414416302</v>
      </c>
      <c r="C403">
        <v>17.424430135970841</v>
      </c>
      <c r="D403">
        <v>-10.420176473737801</v>
      </c>
      <c r="E403">
        <v>11.08824074552777</v>
      </c>
      <c r="F403">
        <v>-9.2820528663191837</v>
      </c>
    </row>
    <row r="404" spans="1:6" x14ac:dyDescent="0.25">
      <c r="A404" t="s">
        <v>408</v>
      </c>
      <c r="B404">
        <v>-8.8032459264105221</v>
      </c>
      <c r="C404">
        <v>17.36806691987756</v>
      </c>
      <c r="D404">
        <v>-10.394356248985719</v>
      </c>
      <c r="E404">
        <v>11.101621320367039</v>
      </c>
      <c r="F404">
        <v>-9.2720860648483523</v>
      </c>
    </row>
    <row r="405" spans="1:6" x14ac:dyDescent="0.25">
      <c r="A405" t="s">
        <v>409</v>
      </c>
      <c r="B405">
        <v>-8.8106681912438205</v>
      </c>
      <c r="C405">
        <v>17.36866665257817</v>
      </c>
      <c r="D405">
        <v>-10.379110735940619</v>
      </c>
      <c r="E405">
        <v>11.11364155742621</v>
      </c>
      <c r="F405">
        <v>-9.2925292828199275</v>
      </c>
    </row>
    <row r="406" spans="1:6" x14ac:dyDescent="0.25">
      <c r="A406" t="s">
        <v>410</v>
      </c>
      <c r="B406">
        <v>-8.8101861456114889</v>
      </c>
      <c r="C406">
        <v>17.367233356662229</v>
      </c>
      <c r="D406">
        <v>-10.36939630885848</v>
      </c>
      <c r="E406">
        <v>11.10870764867207</v>
      </c>
      <c r="F406">
        <v>-9.2963585508643263</v>
      </c>
    </row>
    <row r="407" spans="1:6" x14ac:dyDescent="0.25">
      <c r="A407" t="s">
        <v>411</v>
      </c>
      <c r="B407">
        <v>-8.8103092097913525</v>
      </c>
      <c r="C407">
        <v>17.374092771206239</v>
      </c>
      <c r="D407">
        <v>-10.36110120740172</v>
      </c>
      <c r="E407">
        <v>11.104990106157221</v>
      </c>
      <c r="F407">
        <v>-9.3076724601703873</v>
      </c>
    </row>
    <row r="408" spans="1:6" x14ac:dyDescent="0.25">
      <c r="A408" t="s">
        <v>412</v>
      </c>
      <c r="B408">
        <v>-8.8051448857171728</v>
      </c>
      <c r="C408">
        <v>17.364415789267241</v>
      </c>
      <c r="D408">
        <v>-10.35803173436916</v>
      </c>
      <c r="E408">
        <v>11.10373249607391</v>
      </c>
      <c r="F408">
        <v>-9.3049716652548184</v>
      </c>
    </row>
    <row r="409" spans="1:6" x14ac:dyDescent="0.25">
      <c r="A409" t="s">
        <v>413</v>
      </c>
      <c r="B409">
        <v>-8.8031127900435351</v>
      </c>
      <c r="C409">
        <v>17.339155885933469</v>
      </c>
      <c r="D409">
        <v>-10.334062959099199</v>
      </c>
      <c r="E409">
        <v>11.120798452229501</v>
      </c>
      <c r="F409">
        <v>-9.3227785890202242</v>
      </c>
    </row>
    <row r="410" spans="1:6" x14ac:dyDescent="0.25">
      <c r="A410" t="s">
        <v>414</v>
      </c>
      <c r="B410">
        <v>-8.7997195146637139</v>
      </c>
      <c r="C410">
        <v>17.330274739381188</v>
      </c>
      <c r="D410">
        <v>-10.33564318474669</v>
      </c>
      <c r="E410">
        <v>11.123309527961061</v>
      </c>
      <c r="F410">
        <v>-9.3182215679318503</v>
      </c>
    </row>
    <row r="411" spans="1:6" x14ac:dyDescent="0.25">
      <c r="A411" t="s">
        <v>415</v>
      </c>
      <c r="B411">
        <v>-8.8016548240442205</v>
      </c>
      <c r="C411">
        <v>17.33537430959819</v>
      </c>
      <c r="D411">
        <v>-10.3210154034425</v>
      </c>
      <c r="E411">
        <v>11.1223269646172</v>
      </c>
      <c r="F411">
        <v>-9.3350310467286874</v>
      </c>
    </row>
    <row r="412" spans="1:6" x14ac:dyDescent="0.25">
      <c r="A412" t="s">
        <v>416</v>
      </c>
      <c r="B412">
        <v>-8.7451901159379357</v>
      </c>
      <c r="C412">
        <v>17.47192260925765</v>
      </c>
      <c r="D412">
        <v>-10.21266014207087</v>
      </c>
      <c r="E412">
        <v>10.779815956841411</v>
      </c>
      <c r="F412">
        <v>-9.2938883080902599</v>
      </c>
    </row>
    <row r="413" spans="1:6" x14ac:dyDescent="0.25">
      <c r="A413" t="s">
        <v>417</v>
      </c>
      <c r="B413">
        <v>-8.7230341518496797</v>
      </c>
      <c r="C413">
        <v>17.482402392970808</v>
      </c>
      <c r="D413">
        <v>-10.172439934621689</v>
      </c>
      <c r="E413">
        <v>10.759648258162249</v>
      </c>
      <c r="F413">
        <v>-9.3465765646616816</v>
      </c>
    </row>
    <row r="414" spans="1:6" x14ac:dyDescent="0.25">
      <c r="A414" t="s">
        <v>418</v>
      </c>
      <c r="B414">
        <v>-8.7269140947186212</v>
      </c>
      <c r="C414">
        <v>17.503537662522099</v>
      </c>
      <c r="D414">
        <v>-10.15380017566925</v>
      </c>
      <c r="E414">
        <v>10.7420479238793</v>
      </c>
      <c r="F414">
        <v>-9.3648713160135273</v>
      </c>
    </row>
    <row r="415" spans="1:6" x14ac:dyDescent="0.25">
      <c r="A415" t="s">
        <v>419</v>
      </c>
      <c r="B415">
        <v>-8.7377456606604138</v>
      </c>
      <c r="C415">
        <v>17.51402341906239</v>
      </c>
      <c r="D415">
        <v>-10.12257620694043</v>
      </c>
      <c r="E415">
        <v>10.78580613909544</v>
      </c>
      <c r="F415">
        <v>-9.4395076905569937</v>
      </c>
    </row>
    <row r="416" spans="1:6" x14ac:dyDescent="0.25">
      <c r="A416" t="s">
        <v>420</v>
      </c>
      <c r="B416">
        <v>-8.7128679914656466</v>
      </c>
      <c r="C416">
        <v>17.56421150557258</v>
      </c>
      <c r="D416">
        <v>-10.08829581875283</v>
      </c>
      <c r="E416">
        <v>10.664144495829129</v>
      </c>
      <c r="F416">
        <v>-9.4271921911832379</v>
      </c>
    </row>
    <row r="417" spans="1:6" x14ac:dyDescent="0.25">
      <c r="A417" t="s">
        <v>421</v>
      </c>
      <c r="B417">
        <v>-8.6856181584225247</v>
      </c>
      <c r="C417">
        <v>17.609218514251548</v>
      </c>
      <c r="D417">
        <v>-10.05386310550945</v>
      </c>
      <c r="E417">
        <v>10.57593597693231</v>
      </c>
      <c r="F417">
        <v>-9.4456732272518877</v>
      </c>
    </row>
    <row r="418" spans="1:6" x14ac:dyDescent="0.25">
      <c r="A418" t="s">
        <v>422</v>
      </c>
      <c r="B418">
        <v>-8.6137029389045345</v>
      </c>
      <c r="C418">
        <v>17.728461334192801</v>
      </c>
      <c r="D418">
        <v>-9.9280439760000974</v>
      </c>
      <c r="E418">
        <v>10.181402956082589</v>
      </c>
      <c r="F418">
        <v>-9.3681173753707441</v>
      </c>
    </row>
    <row r="419" spans="1:6" x14ac:dyDescent="0.25">
      <c r="A419" t="s">
        <v>423</v>
      </c>
      <c r="B419">
        <v>-8.6070417504551813</v>
      </c>
      <c r="C419">
        <v>17.735474555953189</v>
      </c>
      <c r="D419">
        <v>-9.920821736923422</v>
      </c>
      <c r="E419">
        <v>10.15594805149507</v>
      </c>
      <c r="F419">
        <v>-9.3635591200696524</v>
      </c>
    </row>
    <row r="420" spans="1:6" x14ac:dyDescent="0.25">
      <c r="A420" t="s">
        <v>424</v>
      </c>
      <c r="B420">
        <v>-8.6073332723791296</v>
      </c>
      <c r="C420">
        <v>17.72596817415776</v>
      </c>
      <c r="D420">
        <v>-9.9297069574181194</v>
      </c>
      <c r="E420">
        <v>10.17243250889325</v>
      </c>
      <c r="F420">
        <v>-9.3613604532537664</v>
      </c>
    </row>
    <row r="421" spans="1:6" x14ac:dyDescent="0.25">
      <c r="A421" t="s">
        <v>425</v>
      </c>
      <c r="B421">
        <v>-8.5731418795035328</v>
      </c>
      <c r="C421">
        <v>17.719151008565049</v>
      </c>
      <c r="D421">
        <v>-9.93987452743999</v>
      </c>
      <c r="E421">
        <v>10.163766655529219</v>
      </c>
      <c r="F421">
        <v>-9.3699012571507438</v>
      </c>
    </row>
    <row r="422" spans="1:6" x14ac:dyDescent="0.25">
      <c r="A422" t="s">
        <v>426</v>
      </c>
      <c r="B422">
        <v>-8.5664574437453656</v>
      </c>
      <c r="C422">
        <v>17.74793551583463</v>
      </c>
      <c r="D422">
        <v>-9.9300702792718951</v>
      </c>
      <c r="E422">
        <v>10.11246191654423</v>
      </c>
      <c r="F422">
        <v>-9.3638697093616017</v>
      </c>
    </row>
    <row r="423" spans="1:6" x14ac:dyDescent="0.25">
      <c r="A423" t="s">
        <v>427</v>
      </c>
      <c r="B423">
        <v>-8.5595911706180772</v>
      </c>
      <c r="C423">
        <v>17.715781553814939</v>
      </c>
      <c r="D423">
        <v>-9.9181464819228964</v>
      </c>
      <c r="E423">
        <v>10.12965944532808</v>
      </c>
      <c r="F423">
        <v>-9.3677033466020561</v>
      </c>
    </row>
    <row r="424" spans="1:6" x14ac:dyDescent="0.25">
      <c r="A424" t="s">
        <v>428</v>
      </c>
      <c r="B424">
        <v>-8.5099512487046489</v>
      </c>
      <c r="C424">
        <v>17.69268803235482</v>
      </c>
      <c r="D424">
        <v>-9.6974286130760774</v>
      </c>
      <c r="E424">
        <v>9.8184027677269583</v>
      </c>
      <c r="F424">
        <v>-9.3037109383010517</v>
      </c>
    </row>
    <row r="425" spans="1:6" x14ac:dyDescent="0.25">
      <c r="A425" t="s">
        <v>429</v>
      </c>
      <c r="B425">
        <v>-8.5139719830123095</v>
      </c>
      <c r="C425">
        <v>17.68870362775046</v>
      </c>
      <c r="D425">
        <v>-9.6989756248812142</v>
      </c>
      <c r="E425">
        <v>9.8253289046946009</v>
      </c>
      <c r="F425">
        <v>-9.3010849245515388</v>
      </c>
    </row>
    <row r="426" spans="1:6" x14ac:dyDescent="0.25">
      <c r="A426" t="s">
        <v>430</v>
      </c>
      <c r="B426">
        <v>-8.5165323883356265</v>
      </c>
      <c r="C426">
        <v>17.69580643603425</v>
      </c>
      <c r="D426">
        <v>-9.7223602991593765</v>
      </c>
      <c r="E426">
        <v>9.8388140073393302</v>
      </c>
      <c r="F426">
        <v>-9.2957277558785734</v>
      </c>
    </row>
    <row r="427" spans="1:6" x14ac:dyDescent="0.25">
      <c r="A427" t="s">
        <v>431</v>
      </c>
      <c r="B427">
        <v>-8.5043087602002849</v>
      </c>
      <c r="C427">
        <v>17.712527343527629</v>
      </c>
      <c r="D427">
        <v>-9.7065139487369052</v>
      </c>
      <c r="E427">
        <v>9.8022424703899276</v>
      </c>
      <c r="F427">
        <v>-9.3039471049803808</v>
      </c>
    </row>
    <row r="428" spans="1:6" x14ac:dyDescent="0.25">
      <c r="A428" t="s">
        <v>432</v>
      </c>
      <c r="B428">
        <v>-8.5032153378767035</v>
      </c>
      <c r="C428">
        <v>17.721242474635829</v>
      </c>
      <c r="D428">
        <v>-9.7020469979520527</v>
      </c>
      <c r="E428">
        <v>9.7888471775953647</v>
      </c>
      <c r="F428">
        <v>-9.304827316402438</v>
      </c>
    </row>
    <row r="429" spans="1:6" x14ac:dyDescent="0.25">
      <c r="A429" t="s">
        <v>433</v>
      </c>
      <c r="B429">
        <v>-8.4787663016103174</v>
      </c>
      <c r="C429">
        <v>17.73505605521401</v>
      </c>
      <c r="D429">
        <v>-9.8195740305287842</v>
      </c>
      <c r="E429">
        <v>9.8111393191758296</v>
      </c>
      <c r="F429">
        <v>-9.247855042250734</v>
      </c>
    </row>
    <row r="430" spans="1:6" x14ac:dyDescent="0.25">
      <c r="A430" t="s">
        <v>434</v>
      </c>
      <c r="B430">
        <v>-8.4965485774883973</v>
      </c>
      <c r="C430">
        <v>17.746747454381271</v>
      </c>
      <c r="D430">
        <v>-9.8402678237155641</v>
      </c>
      <c r="E430">
        <v>9.8292675387921591</v>
      </c>
      <c r="F430">
        <v>-9.2391985919694619</v>
      </c>
    </row>
    <row r="431" spans="1:6" x14ac:dyDescent="0.25">
      <c r="A431" t="s">
        <v>435</v>
      </c>
      <c r="B431">
        <v>-8.4862431504095284</v>
      </c>
      <c r="C431">
        <v>17.712727159997279</v>
      </c>
      <c r="D431">
        <v>-9.8342648855452097</v>
      </c>
      <c r="E431">
        <v>9.8240224696264136</v>
      </c>
      <c r="F431">
        <v>-9.2162415936689612</v>
      </c>
    </row>
    <row r="432" spans="1:6" x14ac:dyDescent="0.25">
      <c r="A432" t="s">
        <v>436</v>
      </c>
      <c r="B432">
        <v>-8.4833185572131988</v>
      </c>
      <c r="C432">
        <v>17.66016894348704</v>
      </c>
      <c r="D432">
        <v>-9.8150806288397163</v>
      </c>
      <c r="E432">
        <v>9.8457570464809834</v>
      </c>
      <c r="F432">
        <v>-9.2075268039151155</v>
      </c>
    </row>
    <row r="433" spans="1:6" x14ac:dyDescent="0.25">
      <c r="A433" t="s">
        <v>437</v>
      </c>
      <c r="B433">
        <v>-8.4792514047860017</v>
      </c>
      <c r="C433">
        <v>17.670156789959439</v>
      </c>
      <c r="D433">
        <v>-9.8053515493030545</v>
      </c>
      <c r="E433">
        <v>9.8133596680624038</v>
      </c>
      <c r="F433">
        <v>-9.1989135039327863</v>
      </c>
    </row>
    <row r="434" spans="1:6" x14ac:dyDescent="0.25">
      <c r="A434" t="s">
        <v>438</v>
      </c>
      <c r="B434">
        <v>-8.4671011554893099</v>
      </c>
      <c r="C434">
        <v>17.596742043693549</v>
      </c>
      <c r="D434">
        <v>-9.7655985875400404</v>
      </c>
      <c r="E434">
        <v>9.8485871380242713</v>
      </c>
      <c r="F434">
        <v>-9.2126294386884666</v>
      </c>
    </row>
    <row r="435" spans="1:6" x14ac:dyDescent="0.25">
      <c r="A435" t="s">
        <v>439</v>
      </c>
      <c r="B435">
        <v>-8.4786574758613362</v>
      </c>
      <c r="C435">
        <v>17.379527344771621</v>
      </c>
      <c r="D435">
        <v>-9.6981968538320587</v>
      </c>
      <c r="E435">
        <v>9.9535650967824552</v>
      </c>
      <c r="F435">
        <v>-9.1562381118606737</v>
      </c>
    </row>
    <row r="436" spans="1:6" x14ac:dyDescent="0.25">
      <c r="A436" t="s">
        <v>440</v>
      </c>
      <c r="B436">
        <v>-8.4791160219605022</v>
      </c>
      <c r="C436">
        <v>17.351361949059569</v>
      </c>
      <c r="D436">
        <v>-9.6994472103605318</v>
      </c>
      <c r="E436">
        <v>9.971002780306371</v>
      </c>
      <c r="F436">
        <v>-9.1438014970448904</v>
      </c>
    </row>
    <row r="437" spans="1:6" x14ac:dyDescent="0.25">
      <c r="A437" t="s">
        <v>441</v>
      </c>
      <c r="B437">
        <v>-8.4197720838904289</v>
      </c>
      <c r="C437">
        <v>16.401628107495601</v>
      </c>
      <c r="D437">
        <v>-9.5045026752724837</v>
      </c>
      <c r="E437">
        <v>10.46703241086932</v>
      </c>
      <c r="F437">
        <v>-8.9443857592020066</v>
      </c>
    </row>
    <row r="438" spans="1:6" x14ac:dyDescent="0.25">
      <c r="A438" t="s">
        <v>442</v>
      </c>
      <c r="B438">
        <v>-8.3122864978271416</v>
      </c>
      <c r="C438">
        <v>16.281073333068729</v>
      </c>
      <c r="D438">
        <v>-9.4448005933564119</v>
      </c>
      <c r="E438">
        <v>10.46974278428921</v>
      </c>
      <c r="F438">
        <v>-8.9937290261743854</v>
      </c>
    </row>
    <row r="439" spans="1:6" x14ac:dyDescent="0.25">
      <c r="A439" t="s">
        <v>443</v>
      </c>
      <c r="B439">
        <v>-8.2898159384765044</v>
      </c>
      <c r="C439">
        <v>16.333988874095049</v>
      </c>
      <c r="D439">
        <v>-9.4115259541317755</v>
      </c>
      <c r="E439">
        <v>10.35508538913686</v>
      </c>
      <c r="F439">
        <v>-8.9877323706236396</v>
      </c>
    </row>
    <row r="440" spans="1:6" x14ac:dyDescent="0.25">
      <c r="A440" t="s">
        <v>444</v>
      </c>
      <c r="B440">
        <v>-8.2152132422180397</v>
      </c>
      <c r="C440">
        <v>15.350305335859231</v>
      </c>
      <c r="D440">
        <v>-9.0969458054339611</v>
      </c>
      <c r="E440">
        <v>10.67916832797836</v>
      </c>
      <c r="F440">
        <v>-8.7173146161855755</v>
      </c>
    </row>
    <row r="441" spans="1:6" x14ac:dyDescent="0.25">
      <c r="A441" t="s">
        <v>445</v>
      </c>
      <c r="B441">
        <v>-8.1057356103283702</v>
      </c>
      <c r="C441">
        <v>14.24859993402711</v>
      </c>
      <c r="D441">
        <v>-8.754447897393618</v>
      </c>
      <c r="E441">
        <v>10.9854303218273</v>
      </c>
      <c r="F441">
        <v>-8.3738467481324292</v>
      </c>
    </row>
    <row r="442" spans="1:6" x14ac:dyDescent="0.25">
      <c r="A442" t="s">
        <v>446</v>
      </c>
      <c r="B442">
        <v>-8.0930427050484646</v>
      </c>
      <c r="C442">
        <v>14.10314058086619</v>
      </c>
      <c r="D442">
        <v>-8.7137822969677927</v>
      </c>
      <c r="E442">
        <v>11.03316508736137</v>
      </c>
      <c r="F442">
        <v>-8.3294806662112961</v>
      </c>
    </row>
    <row r="443" spans="1:6" x14ac:dyDescent="0.25">
      <c r="A443" t="s">
        <v>447</v>
      </c>
      <c r="B443">
        <v>-8.079367822976856</v>
      </c>
      <c r="C443">
        <v>14.06496690190308</v>
      </c>
      <c r="D443">
        <v>-8.689222320512286</v>
      </c>
      <c r="E443">
        <v>11.02734244259506</v>
      </c>
      <c r="F443">
        <v>-8.3237192010089984</v>
      </c>
    </row>
    <row r="444" spans="1:6" x14ac:dyDescent="0.25">
      <c r="A444" t="s">
        <v>448</v>
      </c>
      <c r="B444">
        <v>-8.0828420358882589</v>
      </c>
      <c r="C444">
        <v>14.073914073905121</v>
      </c>
      <c r="D444">
        <v>-8.6700120693754172</v>
      </c>
      <c r="E444">
        <v>11.02151982932444</v>
      </c>
      <c r="F444">
        <v>-8.3425797979658753</v>
      </c>
    </row>
    <row r="445" spans="1:6" x14ac:dyDescent="0.25">
      <c r="A445" t="s">
        <v>449</v>
      </c>
      <c r="B445">
        <v>-8.067942277160931</v>
      </c>
      <c r="C445">
        <v>13.999286366032161</v>
      </c>
      <c r="D445">
        <v>-8.653756827762102</v>
      </c>
      <c r="E445">
        <v>11.039483225393679</v>
      </c>
      <c r="F445">
        <v>-8.3170704865028</v>
      </c>
    </row>
    <row r="446" spans="1:6" x14ac:dyDescent="0.25">
      <c r="A446" t="s">
        <v>450</v>
      </c>
      <c r="B446">
        <v>-8.0583961732719018</v>
      </c>
      <c r="C446">
        <v>14.03310550951997</v>
      </c>
      <c r="D446">
        <v>-8.6272942277502978</v>
      </c>
      <c r="E446">
        <v>10.98669284175619</v>
      </c>
      <c r="F446">
        <v>-8.3341079502539515</v>
      </c>
    </row>
    <row r="447" spans="1:6" x14ac:dyDescent="0.25">
      <c r="A447" t="s">
        <v>451</v>
      </c>
      <c r="B447">
        <v>-8.076982928112999</v>
      </c>
      <c r="C447">
        <v>13.994679083482721</v>
      </c>
      <c r="D447">
        <v>-8.6087822445971582</v>
      </c>
      <c r="E447">
        <v>11.019358922179491</v>
      </c>
      <c r="F447">
        <v>-8.3282728329520523</v>
      </c>
    </row>
    <row r="448" spans="1:6" x14ac:dyDescent="0.25">
      <c r="A448" t="s">
        <v>452</v>
      </c>
      <c r="B448">
        <v>-8.0759661910922631</v>
      </c>
      <c r="C448">
        <v>13.95580407738144</v>
      </c>
      <c r="D448">
        <v>-8.606177085317249</v>
      </c>
      <c r="E448">
        <v>11.03741178459344</v>
      </c>
      <c r="F448">
        <v>-8.3110725855653627</v>
      </c>
    </row>
    <row r="449" spans="1:6" x14ac:dyDescent="0.25">
      <c r="A449" t="s">
        <v>453</v>
      </c>
      <c r="B449">
        <v>-8.0695679761569359</v>
      </c>
      <c r="C449">
        <v>13.849105620028711</v>
      </c>
      <c r="D449">
        <v>-8.569074449697311</v>
      </c>
      <c r="E449">
        <v>11.063004157217939</v>
      </c>
      <c r="F449">
        <v>-8.2734673513924051</v>
      </c>
    </row>
    <row r="450" spans="1:6" x14ac:dyDescent="0.25">
      <c r="A450" t="s">
        <v>454</v>
      </c>
      <c r="B450">
        <v>-8.0773337072305047</v>
      </c>
      <c r="C450">
        <v>13.875616381968131</v>
      </c>
      <c r="D450">
        <v>-8.5485142415896007</v>
      </c>
      <c r="E450">
        <v>11.005674470923919</v>
      </c>
      <c r="F450">
        <v>-8.2554429040719626</v>
      </c>
    </row>
    <row r="451" spans="1:6" x14ac:dyDescent="0.25">
      <c r="A451" t="s">
        <v>455</v>
      </c>
      <c r="B451">
        <v>-8.043584037265779</v>
      </c>
      <c r="C451">
        <v>13.91799815156504</v>
      </c>
      <c r="D451">
        <v>-8.5701938984156953</v>
      </c>
      <c r="E451">
        <v>10.92293252447997</v>
      </c>
      <c r="F451">
        <v>-8.2271527403635361</v>
      </c>
    </row>
    <row r="452" spans="1:6" x14ac:dyDescent="0.25">
      <c r="A452" t="s">
        <v>456</v>
      </c>
      <c r="B452">
        <v>-8.0204600686013166</v>
      </c>
      <c r="C452">
        <v>13.950226895775449</v>
      </c>
      <c r="D452">
        <v>-8.6132834399170406</v>
      </c>
      <c r="E452">
        <v>10.907329954187929</v>
      </c>
      <c r="F452">
        <v>-8.2238133414450374</v>
      </c>
    </row>
    <row r="453" spans="1:6" x14ac:dyDescent="0.25">
      <c r="A453" t="s">
        <v>457</v>
      </c>
      <c r="B453">
        <v>-8.0073515377892619</v>
      </c>
      <c r="C453">
        <v>13.936737191266371</v>
      </c>
      <c r="D453">
        <v>-8.613063102337712</v>
      </c>
      <c r="E453">
        <v>10.871945985929591</v>
      </c>
      <c r="F453">
        <v>-8.1882685370689927</v>
      </c>
    </row>
    <row r="454" spans="1:6" x14ac:dyDescent="0.25">
      <c r="A454" t="s">
        <v>458</v>
      </c>
      <c r="B454">
        <v>-8.0000308087086829</v>
      </c>
      <c r="C454">
        <v>13.939277877634989</v>
      </c>
      <c r="D454">
        <v>-8.6394089588836209</v>
      </c>
      <c r="E454">
        <v>10.88515093249544</v>
      </c>
      <c r="F454">
        <v>-8.1849890425381204</v>
      </c>
    </row>
    <row r="455" spans="1:6" x14ac:dyDescent="0.25">
      <c r="A455" t="s">
        <v>459</v>
      </c>
      <c r="B455">
        <v>-7.974816850856941</v>
      </c>
      <c r="C455">
        <v>14.052285797576859</v>
      </c>
      <c r="D455">
        <v>-8.9413243103649478</v>
      </c>
      <c r="E455">
        <v>10.873706005238571</v>
      </c>
      <c r="F455">
        <v>-8.0098506415935304</v>
      </c>
    </row>
    <row r="456" spans="1:6" x14ac:dyDescent="0.25">
      <c r="A456" t="s">
        <v>460</v>
      </c>
      <c r="B456">
        <v>-7.9575969942055123</v>
      </c>
      <c r="C456">
        <v>13.87172154694589</v>
      </c>
      <c r="D456">
        <v>-8.808366385578843</v>
      </c>
      <c r="E456">
        <v>10.826436001391659</v>
      </c>
      <c r="F456">
        <v>-7.9321941685531812</v>
      </c>
    </row>
    <row r="457" spans="1:6" x14ac:dyDescent="0.25">
      <c r="A457" t="s">
        <v>461</v>
      </c>
      <c r="B457">
        <v>-7.8557642967483403</v>
      </c>
      <c r="C457">
        <v>13.63746102387873</v>
      </c>
      <c r="D457">
        <v>-8.8920373023992383</v>
      </c>
      <c r="E457">
        <v>10.93514974410736</v>
      </c>
      <c r="F457">
        <v>-7.824809168838506</v>
      </c>
    </row>
    <row r="458" spans="1:6" x14ac:dyDescent="0.25">
      <c r="A458" t="s">
        <v>462</v>
      </c>
      <c r="B458">
        <v>-7.8366097994007182</v>
      </c>
      <c r="C458">
        <v>13.55139588168112</v>
      </c>
      <c r="D458">
        <v>-8.8717942649343229</v>
      </c>
      <c r="E458">
        <v>10.950090262353561</v>
      </c>
      <c r="F458">
        <v>-7.7930820796996301</v>
      </c>
    </row>
    <row r="459" spans="1:6" x14ac:dyDescent="0.25">
      <c r="A459" t="s">
        <v>463</v>
      </c>
      <c r="B459">
        <v>-7.812924468688351</v>
      </c>
      <c r="C459">
        <v>13.55150313512301</v>
      </c>
      <c r="D459">
        <v>-8.9643846391927227</v>
      </c>
      <c r="E459">
        <v>10.984563218313401</v>
      </c>
      <c r="F459">
        <v>-7.7587572455553371</v>
      </c>
    </row>
    <row r="460" spans="1:6" x14ac:dyDescent="0.25">
      <c r="A460" t="s">
        <v>464</v>
      </c>
      <c r="B460">
        <v>-7.5859083696141258</v>
      </c>
      <c r="C460">
        <v>13.414494774040101</v>
      </c>
      <c r="D460">
        <v>-9.6772785602765126</v>
      </c>
      <c r="E460">
        <v>11.19486404201961</v>
      </c>
      <c r="F460">
        <v>-7.3461718861690741</v>
      </c>
    </row>
    <row r="461" spans="1:6" x14ac:dyDescent="0.25">
      <c r="A461" t="s">
        <v>465</v>
      </c>
      <c r="B461">
        <v>-7.6123956144980989</v>
      </c>
      <c r="C461">
        <v>13.43341435928766</v>
      </c>
      <c r="D461">
        <v>-9.6688993293210501</v>
      </c>
      <c r="E461">
        <v>11.197879158419189</v>
      </c>
      <c r="F461">
        <v>-7.3499985738877029</v>
      </c>
    </row>
    <row r="462" spans="1:6" x14ac:dyDescent="0.25">
      <c r="A462" t="s">
        <v>466</v>
      </c>
      <c r="B462">
        <v>-7.6346923580192891</v>
      </c>
      <c r="C462">
        <v>13.31261343630236</v>
      </c>
      <c r="D462">
        <v>-9.6461548699924009</v>
      </c>
      <c r="E462">
        <v>11.28086789234708</v>
      </c>
      <c r="F462">
        <v>-7.3126341006377373</v>
      </c>
    </row>
    <row r="463" spans="1:6" x14ac:dyDescent="0.25">
      <c r="A463" t="s">
        <v>467</v>
      </c>
      <c r="B463">
        <v>-7.5866299414226974</v>
      </c>
      <c r="C463">
        <v>13.189867639526909</v>
      </c>
      <c r="D463">
        <v>-9.7035279962363461</v>
      </c>
      <c r="E463">
        <v>11.31844565281941</v>
      </c>
      <c r="F463">
        <v>-7.2181553546872763</v>
      </c>
    </row>
    <row r="464" spans="1:6" x14ac:dyDescent="0.25">
      <c r="A464" t="s">
        <v>468</v>
      </c>
      <c r="B464">
        <v>-7.5580527357559077</v>
      </c>
      <c r="C464">
        <v>13.317237301167641</v>
      </c>
      <c r="D464">
        <v>-9.6237252077836004</v>
      </c>
      <c r="E464">
        <v>10.999878890372971</v>
      </c>
      <c r="F464">
        <v>-7.1353382480010978</v>
      </c>
    </row>
    <row r="465" spans="1:6" x14ac:dyDescent="0.25">
      <c r="A465" t="s">
        <v>469</v>
      </c>
      <c r="B465">
        <v>-6.7382140458295199</v>
      </c>
      <c r="C465">
        <v>13.358388606639201</v>
      </c>
      <c r="D465">
        <v>-9.3461327537212213</v>
      </c>
      <c r="E465">
        <v>9.883463181853422</v>
      </c>
      <c r="F465">
        <v>-7.1575049889418878</v>
      </c>
    </row>
    <row r="466" spans="1:6" x14ac:dyDescent="0.25">
      <c r="A466" t="s">
        <v>470</v>
      </c>
      <c r="B466">
        <v>-6.7373516981084833</v>
      </c>
      <c r="C466">
        <v>13.35704445578288</v>
      </c>
      <c r="D466">
        <v>-9.3414206814803435</v>
      </c>
      <c r="E466">
        <v>9.8774797014092073</v>
      </c>
      <c r="F466">
        <v>-7.1557517776032569</v>
      </c>
    </row>
    <row r="467" spans="1:6" x14ac:dyDescent="0.25">
      <c r="A467" t="s">
        <v>471</v>
      </c>
      <c r="B467">
        <v>-6.7426049405209136</v>
      </c>
      <c r="C467">
        <v>13.20953941838674</v>
      </c>
      <c r="D467">
        <v>-9.3093681381159215</v>
      </c>
      <c r="E467">
        <v>9.962582506077645</v>
      </c>
      <c r="F467">
        <v>-7.1201488458275577</v>
      </c>
    </row>
    <row r="468" spans="1:6" x14ac:dyDescent="0.25">
      <c r="A468" t="s">
        <v>472</v>
      </c>
      <c r="B468">
        <v>-6.7167680593227281</v>
      </c>
      <c r="C468">
        <v>13.217325093837671</v>
      </c>
      <c r="D468">
        <v>-9.3094052812015704</v>
      </c>
      <c r="E468">
        <v>9.8944512732683307</v>
      </c>
      <c r="F468">
        <v>-7.0856030265817012</v>
      </c>
    </row>
    <row r="469" spans="1:6" x14ac:dyDescent="0.25">
      <c r="A469" t="s">
        <v>473</v>
      </c>
      <c r="B469">
        <v>-6.4040711123329164</v>
      </c>
      <c r="C469">
        <v>13.15732179107548</v>
      </c>
      <c r="D469">
        <v>-9.3684928162921608</v>
      </c>
      <c r="E469">
        <v>9.6033997449118971</v>
      </c>
      <c r="F469">
        <v>-6.9881576073622966</v>
      </c>
    </row>
    <row r="470" spans="1:6" x14ac:dyDescent="0.25">
      <c r="A470" t="s">
        <v>474</v>
      </c>
      <c r="B470">
        <v>-6.4479792886854987</v>
      </c>
      <c r="C470">
        <v>13.119854424908709</v>
      </c>
      <c r="D470">
        <v>-9.3864078791080203</v>
      </c>
      <c r="E470">
        <v>9.6811446536140551</v>
      </c>
      <c r="F470">
        <v>-6.9666119107292417</v>
      </c>
    </row>
    <row r="471" spans="1:6" x14ac:dyDescent="0.25">
      <c r="A471" t="s">
        <v>475</v>
      </c>
      <c r="B471">
        <v>-6.4446146701157634</v>
      </c>
      <c r="C471">
        <v>13.114951591558009</v>
      </c>
      <c r="D471">
        <v>-9.4149383241947717</v>
      </c>
      <c r="E471">
        <v>9.6787768609389531</v>
      </c>
      <c r="F471">
        <v>-6.9341754581864237</v>
      </c>
    </row>
    <row r="472" spans="1:6" x14ac:dyDescent="0.25">
      <c r="A472" t="s">
        <v>476</v>
      </c>
      <c r="B472">
        <v>-6.4251805475530412</v>
      </c>
      <c r="C472">
        <v>12.966573943902061</v>
      </c>
      <c r="D472">
        <v>-9.305127152737299</v>
      </c>
      <c r="E472">
        <v>9.6660479095626428</v>
      </c>
      <c r="F472">
        <v>-6.9023141531743661</v>
      </c>
    </row>
    <row r="473" spans="1:6" x14ac:dyDescent="0.25">
      <c r="A473" t="s">
        <v>477</v>
      </c>
      <c r="B473">
        <v>-6.4109675248324622</v>
      </c>
      <c r="C473">
        <v>12.763703719239301</v>
      </c>
      <c r="D473">
        <v>-9.2534238647371225</v>
      </c>
      <c r="E473">
        <v>9.7163949851388338</v>
      </c>
      <c r="F473">
        <v>-6.8157073148085559</v>
      </c>
    </row>
    <row r="474" spans="1:6" x14ac:dyDescent="0.25">
      <c r="A474" t="s">
        <v>478</v>
      </c>
      <c r="B474">
        <v>-6.3815744388442539</v>
      </c>
      <c r="C474">
        <v>12.743033513712289</v>
      </c>
      <c r="D474">
        <v>-9.2554150163287616</v>
      </c>
      <c r="E474">
        <v>9.658039653436667</v>
      </c>
      <c r="F474">
        <v>-6.7640837119759283</v>
      </c>
    </row>
    <row r="475" spans="1:6" x14ac:dyDescent="0.25">
      <c r="A475" t="s">
        <v>479</v>
      </c>
      <c r="B475">
        <v>-6.4288314316868194</v>
      </c>
      <c r="C475">
        <v>12.72943502228232</v>
      </c>
      <c r="D475">
        <v>-9.2429724056454177</v>
      </c>
      <c r="E475">
        <v>9.6914526156590597</v>
      </c>
      <c r="F475">
        <v>-6.7490838006091494</v>
      </c>
    </row>
    <row r="476" spans="1:6" x14ac:dyDescent="0.25">
      <c r="A476" t="s">
        <v>480</v>
      </c>
      <c r="B476">
        <v>-6.3937249579863282</v>
      </c>
      <c r="C476">
        <v>12.78865204659229</v>
      </c>
      <c r="D476">
        <v>-9.1427364294251774</v>
      </c>
      <c r="E476">
        <v>9.4337400381928447</v>
      </c>
      <c r="F476">
        <v>-6.6859306973736352</v>
      </c>
    </row>
    <row r="477" spans="1:6" x14ac:dyDescent="0.25">
      <c r="A477" t="s">
        <v>481</v>
      </c>
      <c r="B477">
        <v>-6.4583916880022114</v>
      </c>
      <c r="C477">
        <v>12.58703744966874</v>
      </c>
      <c r="D477">
        <v>-9.0231418005233053</v>
      </c>
      <c r="E477">
        <v>9.5373980103148028</v>
      </c>
      <c r="F477">
        <v>-6.6429019714580244</v>
      </c>
    </row>
    <row r="478" spans="1:6" x14ac:dyDescent="0.25">
      <c r="A478" t="s">
        <v>482</v>
      </c>
      <c r="B478">
        <v>-6.4394483602562884</v>
      </c>
      <c r="C478">
        <v>12.48307698711805</v>
      </c>
      <c r="D478">
        <v>-8.8843427348787358</v>
      </c>
      <c r="E478">
        <v>9.4202237107958879</v>
      </c>
      <c r="F478">
        <v>-6.5795096027789199</v>
      </c>
    </row>
    <row r="479" spans="1:6" x14ac:dyDescent="0.25">
      <c r="A479" t="s">
        <v>483</v>
      </c>
      <c r="B479">
        <v>-6.3643622919157004</v>
      </c>
      <c r="C479">
        <v>12.69616455752683</v>
      </c>
      <c r="D479">
        <v>-8.8406826064761077</v>
      </c>
      <c r="E479">
        <v>9.0744201557830451</v>
      </c>
      <c r="F479">
        <v>-6.5655398149180542</v>
      </c>
    </row>
    <row r="480" spans="1:6" x14ac:dyDescent="0.25">
      <c r="A480" t="s">
        <v>484</v>
      </c>
      <c r="B480">
        <v>-5.9181361130917258</v>
      </c>
      <c r="C480">
        <v>13.58484049671824</v>
      </c>
      <c r="D480">
        <v>-8.3784341927728647</v>
      </c>
      <c r="E480">
        <v>6.9003979693833424</v>
      </c>
      <c r="F480">
        <v>-6.1886681602369933</v>
      </c>
    </row>
    <row r="481" spans="1:6" x14ac:dyDescent="0.25">
      <c r="A481" t="s">
        <v>485</v>
      </c>
      <c r="B481">
        <v>-5.921228218548924</v>
      </c>
      <c r="C481">
        <v>13.50047149576227</v>
      </c>
      <c r="D481">
        <v>-8.3735592058909418</v>
      </c>
      <c r="E481">
        <v>6.9602682878154534</v>
      </c>
      <c r="F481">
        <v>-6.1659523591378544</v>
      </c>
    </row>
    <row r="482" spans="1:6" x14ac:dyDescent="0.25">
      <c r="A482" t="s">
        <v>486</v>
      </c>
      <c r="B482">
        <v>-5.9084733996758354</v>
      </c>
      <c r="C482">
        <v>13.419067658025879</v>
      </c>
      <c r="D482">
        <v>-8.3133271460477971</v>
      </c>
      <c r="E482">
        <v>6.894190959392823</v>
      </c>
      <c r="F482">
        <v>-6.0914580716950653</v>
      </c>
    </row>
    <row r="483" spans="1:6" x14ac:dyDescent="0.25">
      <c r="A483" t="s">
        <v>487</v>
      </c>
      <c r="B483">
        <v>-5.706392873566319</v>
      </c>
      <c r="C483">
        <v>2.0641021705135638</v>
      </c>
      <c r="D483">
        <v>-5.8915560774403559</v>
      </c>
      <c r="E483">
        <v>12.99639128315396</v>
      </c>
      <c r="F483">
        <v>-3.4625445026608479</v>
      </c>
    </row>
    <row r="484" spans="1:6" x14ac:dyDescent="0.25">
      <c r="A484" t="s">
        <v>488</v>
      </c>
      <c r="B484">
        <v>-5.7187106605677727</v>
      </c>
      <c r="C484">
        <v>2.1400291327194769</v>
      </c>
      <c r="D484">
        <v>-5.8346442218583263</v>
      </c>
      <c r="E484">
        <v>12.717865989010351</v>
      </c>
      <c r="F484">
        <v>-3.304540239303726</v>
      </c>
    </row>
    <row r="485" spans="1:6" x14ac:dyDescent="0.25">
      <c r="A485" t="s">
        <v>489</v>
      </c>
      <c r="B485">
        <v>-5.719029018038329</v>
      </c>
      <c r="C485">
        <v>2.0504755464345048</v>
      </c>
      <c r="D485">
        <v>-5.8251134992243374</v>
      </c>
      <c r="E485">
        <v>12.75889193735448</v>
      </c>
      <c r="F485">
        <v>-3.2652249665263149</v>
      </c>
    </row>
    <row r="486" spans="1:6" x14ac:dyDescent="0.25">
      <c r="A486" t="s">
        <v>490</v>
      </c>
      <c r="B486">
        <v>-5.660777846116428</v>
      </c>
      <c r="C486">
        <v>2.0754167002478212</v>
      </c>
      <c r="D486">
        <v>-5.7048578418322577</v>
      </c>
      <c r="E486">
        <v>12.40732409565574</v>
      </c>
      <c r="F486">
        <v>-3.1171051079548739</v>
      </c>
    </row>
    <row r="487" spans="1:6" x14ac:dyDescent="0.25">
      <c r="A487" t="s">
        <v>491</v>
      </c>
      <c r="B487">
        <v>-5.737003516074342</v>
      </c>
      <c r="C487">
        <v>2.0391521104903991</v>
      </c>
      <c r="D487">
        <v>-5.6983261193297992</v>
      </c>
      <c r="E487">
        <v>12.51556412200798</v>
      </c>
      <c r="F487">
        <v>-3.1193865970942412</v>
      </c>
    </row>
    <row r="488" spans="1:6" x14ac:dyDescent="0.25">
      <c r="A488" t="s">
        <v>492</v>
      </c>
      <c r="B488">
        <v>-5.7115136464911904</v>
      </c>
      <c r="C488">
        <v>1.9970814873805689</v>
      </c>
      <c r="D488">
        <v>-5.6359723494428984</v>
      </c>
      <c r="E488">
        <v>12.43044906543464</v>
      </c>
      <c r="F488">
        <v>-3.0800445568811061</v>
      </c>
    </row>
    <row r="489" spans="1:6" x14ac:dyDescent="0.25">
      <c r="A489" t="s">
        <v>493</v>
      </c>
      <c r="B489">
        <v>-5.7794595035010943</v>
      </c>
      <c r="C489">
        <v>1.8027335899833401</v>
      </c>
      <c r="D489">
        <v>-5.5549997722138258</v>
      </c>
      <c r="E489">
        <v>12.623140955819769</v>
      </c>
      <c r="F489">
        <v>-3.0914152700881909</v>
      </c>
    </row>
    <row r="490" spans="1:6" x14ac:dyDescent="0.25">
      <c r="A490" t="s">
        <v>494</v>
      </c>
      <c r="B490">
        <v>-5.7236443125302401</v>
      </c>
      <c r="C490">
        <v>1.47298432356024</v>
      </c>
      <c r="D490">
        <v>-5.4990101963192757</v>
      </c>
      <c r="E490">
        <v>12.71922364078838</v>
      </c>
      <c r="F490">
        <v>-2.9695534554990992</v>
      </c>
    </row>
    <row r="491" spans="1:6" x14ac:dyDescent="0.25">
      <c r="A491" t="s">
        <v>495</v>
      </c>
      <c r="B491">
        <v>-5.5784486123294332</v>
      </c>
      <c r="C491">
        <v>1.8274581743348719</v>
      </c>
      <c r="D491">
        <v>-5.2785465675493839</v>
      </c>
      <c r="E491">
        <v>11.70760854948953</v>
      </c>
      <c r="F491">
        <v>-2.678071543945574</v>
      </c>
    </row>
    <row r="492" spans="1:6" x14ac:dyDescent="0.25">
      <c r="A492" t="s">
        <v>496</v>
      </c>
      <c r="B492">
        <v>-5.37425162439256</v>
      </c>
      <c r="C492">
        <v>2.0068239342676222</v>
      </c>
      <c r="D492">
        <v>-5.3094683462845751</v>
      </c>
      <c r="E492">
        <v>11.15265567743303</v>
      </c>
      <c r="F492">
        <v>-2.475759641023505</v>
      </c>
    </row>
    <row r="493" spans="1:6" x14ac:dyDescent="0.25">
      <c r="A493" t="s">
        <v>497</v>
      </c>
      <c r="B493">
        <v>-5.4195651497466333</v>
      </c>
      <c r="C493">
        <v>2.0130241106478408</v>
      </c>
      <c r="D493">
        <v>-5.2986826604057846</v>
      </c>
      <c r="E493">
        <v>11.194326918920259</v>
      </c>
      <c r="F493">
        <v>-2.4891032194156821</v>
      </c>
    </row>
    <row r="494" spans="1:6" x14ac:dyDescent="0.25">
      <c r="A494" t="s">
        <v>498</v>
      </c>
      <c r="B494">
        <v>-5.4162231511525949</v>
      </c>
      <c r="C494">
        <v>2.0620057093759101</v>
      </c>
      <c r="D494">
        <v>-5.2559305781259376</v>
      </c>
      <c r="E494">
        <v>11.04326707712416</v>
      </c>
      <c r="F494">
        <v>-2.4331190572215462</v>
      </c>
    </row>
    <row r="495" spans="1:6" x14ac:dyDescent="0.25">
      <c r="A495" t="s">
        <v>499</v>
      </c>
      <c r="B495">
        <v>-5.4303963380990687</v>
      </c>
      <c r="C495">
        <v>1.9974973416602211</v>
      </c>
      <c r="D495">
        <v>-5.3190915510303718</v>
      </c>
      <c r="E495">
        <v>11.16459430501966</v>
      </c>
      <c r="F495">
        <v>-2.4126037575504431</v>
      </c>
    </row>
    <row r="496" spans="1:6" x14ac:dyDescent="0.25">
      <c r="A496" t="s">
        <v>500</v>
      </c>
      <c r="B496">
        <v>-5.1263293430021077</v>
      </c>
      <c r="C496">
        <v>1.9027947467206729</v>
      </c>
      <c r="D496">
        <v>-5.4239277534659216</v>
      </c>
      <c r="E496">
        <v>10.92197642374027</v>
      </c>
      <c r="F496">
        <v>-2.2745140739929042</v>
      </c>
    </row>
    <row r="497" spans="1:6" x14ac:dyDescent="0.25">
      <c r="A497" t="s">
        <v>501</v>
      </c>
      <c r="B497">
        <v>-5.1756002154482053</v>
      </c>
      <c r="C497">
        <v>1.9603761276990279</v>
      </c>
      <c r="D497">
        <v>-5.4300214246521072</v>
      </c>
      <c r="E497">
        <v>10.981695927117711</v>
      </c>
      <c r="F497">
        <v>-2.3364504147164311</v>
      </c>
    </row>
    <row r="498" spans="1:6" x14ac:dyDescent="0.25">
      <c r="A498" t="s">
        <v>502</v>
      </c>
      <c r="B498">
        <v>-5.120969791806588</v>
      </c>
      <c r="C498">
        <v>1.921115353586714</v>
      </c>
      <c r="D498">
        <v>-5.4470424253513308</v>
      </c>
      <c r="E498">
        <v>10.811289844383211</v>
      </c>
      <c r="F498">
        <v>-2.1643929808120039</v>
      </c>
    </row>
    <row r="499" spans="1:6" x14ac:dyDescent="0.25">
      <c r="A499" t="s">
        <v>503</v>
      </c>
      <c r="B499">
        <v>-5.2331120711395611</v>
      </c>
      <c r="C499">
        <v>1.5998052016548601</v>
      </c>
      <c r="D499">
        <v>-5.4117739226024781</v>
      </c>
      <c r="E499">
        <v>11.16479069629651</v>
      </c>
      <c r="F499">
        <v>-2.1197099042093299</v>
      </c>
    </row>
    <row r="500" spans="1:6" x14ac:dyDescent="0.25">
      <c r="A500" t="s">
        <v>504</v>
      </c>
      <c r="B500">
        <v>-5.3354111145024312</v>
      </c>
      <c r="C500">
        <v>1.628431299049645</v>
      </c>
      <c r="D500">
        <v>-5.322161846918533</v>
      </c>
      <c r="E500">
        <v>11.070102354725501</v>
      </c>
      <c r="F500">
        <v>-2.040960692354179</v>
      </c>
    </row>
    <row r="501" spans="1:6" x14ac:dyDescent="0.25">
      <c r="A501" t="s">
        <v>505</v>
      </c>
      <c r="B501">
        <v>-5.5323722882045576</v>
      </c>
      <c r="C501">
        <v>1.4026039499705549</v>
      </c>
      <c r="D501">
        <v>-5.2647739796322144</v>
      </c>
      <c r="E501">
        <v>11.43529512886079</v>
      </c>
      <c r="F501">
        <v>-2.0407528109945758</v>
      </c>
    </row>
    <row r="502" spans="1:6" x14ac:dyDescent="0.25">
      <c r="A502" t="s">
        <v>506</v>
      </c>
      <c r="B502">
        <v>-5.5762376660501882</v>
      </c>
      <c r="C502">
        <v>1.6033245741887541</v>
      </c>
      <c r="D502">
        <v>-5.1301072036070039</v>
      </c>
      <c r="E502">
        <v>11.045097880298091</v>
      </c>
      <c r="F502">
        <v>-1.9420775848296541</v>
      </c>
    </row>
    <row r="503" spans="1:6" x14ac:dyDescent="0.25">
      <c r="A503" t="s">
        <v>507</v>
      </c>
      <c r="B503">
        <v>-5.7470227646472321</v>
      </c>
      <c r="C503">
        <v>1.830410698161018</v>
      </c>
      <c r="D503">
        <v>-5.1591818156278251</v>
      </c>
      <c r="E503">
        <v>11.21836914662536</v>
      </c>
      <c r="F503">
        <v>-2.1425752645113292</v>
      </c>
    </row>
    <row r="504" spans="1:6" x14ac:dyDescent="0.25">
      <c r="A504" t="s">
        <v>508</v>
      </c>
      <c r="B504">
        <v>-5.9488817284822897</v>
      </c>
      <c r="C504">
        <v>2.1411821552822592</v>
      </c>
      <c r="D504">
        <v>-4.7483966194786937</v>
      </c>
      <c r="E504">
        <v>10.6727155638958</v>
      </c>
      <c r="F504">
        <v>-2.1166193712170842</v>
      </c>
    </row>
    <row r="505" spans="1:6" x14ac:dyDescent="0.25">
      <c r="A505" t="s">
        <v>509</v>
      </c>
      <c r="B505">
        <v>-6.1135524413296594</v>
      </c>
      <c r="C505">
        <v>2.7273201796849018</v>
      </c>
      <c r="D505">
        <v>-4.4361493960606566</v>
      </c>
      <c r="E505">
        <v>10.85403517874655</v>
      </c>
      <c r="F505">
        <v>-3.0316535210411431</v>
      </c>
    </row>
    <row r="506" spans="1:6" x14ac:dyDescent="0.25">
      <c r="A506" t="s">
        <v>510</v>
      </c>
      <c r="B506">
        <v>-5.6841064856030652</v>
      </c>
      <c r="C506">
        <v>2.1173743509538099</v>
      </c>
      <c r="D506">
        <v>-3.9681901254082672</v>
      </c>
      <c r="E506">
        <v>9.8736901688804934</v>
      </c>
      <c r="F506">
        <v>-2.33876790882297</v>
      </c>
    </row>
    <row r="507" spans="1:6" x14ac:dyDescent="0.25">
      <c r="A507" t="s">
        <v>511</v>
      </c>
      <c r="B507">
        <v>-5.5041420335192504</v>
      </c>
      <c r="C507">
        <v>2.2020289739769439</v>
      </c>
      <c r="D507">
        <v>-4.2292527313181196</v>
      </c>
      <c r="E507">
        <v>9.7680669649683907</v>
      </c>
      <c r="F507">
        <v>-2.2367011741079672</v>
      </c>
    </row>
    <row r="508" spans="1:6" x14ac:dyDescent="0.25">
      <c r="A508" t="s">
        <v>512</v>
      </c>
      <c r="B508">
        <v>-5.5268012032931857</v>
      </c>
      <c r="C508">
        <v>2.3729307634131369</v>
      </c>
      <c r="D508">
        <v>-4.6048224376071722</v>
      </c>
      <c r="E508">
        <v>9.9335780518204686</v>
      </c>
      <c r="F508">
        <v>-2.174885174333248</v>
      </c>
    </row>
    <row r="509" spans="1:6" x14ac:dyDescent="0.25">
      <c r="A509" t="s">
        <v>513</v>
      </c>
      <c r="B509">
        <v>-7.097576177673016</v>
      </c>
      <c r="C509">
        <v>0.63340316359988691</v>
      </c>
      <c r="D509">
        <v>-1.7378286630215669</v>
      </c>
      <c r="E509">
        <v>4.869920796209243</v>
      </c>
      <c r="F509">
        <v>3.332080880885453</v>
      </c>
    </row>
    <row r="510" spans="1:6" x14ac:dyDescent="0.25">
      <c r="A510" t="s">
        <v>514</v>
      </c>
      <c r="B510">
        <v>-7.0455095725763712</v>
      </c>
      <c r="C510">
        <v>1.1957696042353949</v>
      </c>
      <c r="D510">
        <v>-1.1129203688964611</v>
      </c>
      <c r="E510">
        <v>5.5989441123704751</v>
      </c>
      <c r="F510">
        <v>1.363716224866959</v>
      </c>
    </row>
    <row r="511" spans="1:6" x14ac:dyDescent="0.25">
      <c r="A511" t="s">
        <v>515</v>
      </c>
      <c r="B511">
        <v>-6.79113203268078</v>
      </c>
      <c r="C511">
        <v>1.5717468590983761</v>
      </c>
      <c r="D511">
        <v>-1.1562602652493441</v>
      </c>
      <c r="E511">
        <v>4.7166754180256376</v>
      </c>
      <c r="F511">
        <v>1.658970020806112</v>
      </c>
    </row>
    <row r="512" spans="1:6" x14ac:dyDescent="0.25">
      <c r="A512" t="s">
        <v>516</v>
      </c>
      <c r="B512">
        <v>-6.8165523176756118</v>
      </c>
      <c r="C512">
        <v>1.2117550578721319</v>
      </c>
      <c r="D512">
        <v>-0.55305780276290051</v>
      </c>
      <c r="E512">
        <v>3.4050995205426919</v>
      </c>
      <c r="F512">
        <v>2.7527555420236962</v>
      </c>
    </row>
    <row r="513" spans="1:6" x14ac:dyDescent="0.25">
      <c r="A513" t="s">
        <v>517</v>
      </c>
      <c r="B513">
        <v>-6.2818047239444237</v>
      </c>
      <c r="C513">
        <v>1.532871063127452</v>
      </c>
      <c r="D513">
        <v>-0.48370892976664948</v>
      </c>
      <c r="E513">
        <v>2.7045569602920452</v>
      </c>
      <c r="F513">
        <v>2.528085630291574</v>
      </c>
    </row>
    <row r="514" spans="1:6" x14ac:dyDescent="0.25">
      <c r="A514" t="s">
        <v>518</v>
      </c>
      <c r="B514">
        <v>-6.3072114173487108</v>
      </c>
      <c r="C514">
        <v>1.385959825667314</v>
      </c>
      <c r="D514">
        <v>-0.4819154439954616</v>
      </c>
      <c r="E514">
        <v>2.4848782111557668</v>
      </c>
      <c r="F514">
        <v>2.9182888245210989</v>
      </c>
    </row>
    <row r="515" spans="1:6" x14ac:dyDescent="0.25">
      <c r="A515" t="s">
        <v>519</v>
      </c>
      <c r="B515">
        <v>-6.3159195876083363</v>
      </c>
      <c r="C515">
        <v>1.5953404316851449</v>
      </c>
      <c r="D515">
        <v>-0.32017070938371722</v>
      </c>
      <c r="E515">
        <v>2.7065573422977991</v>
      </c>
      <c r="F515">
        <v>2.334192523009115</v>
      </c>
    </row>
    <row r="516" spans="1:6" x14ac:dyDescent="0.25">
      <c r="A516" t="s">
        <v>520</v>
      </c>
      <c r="B516">
        <v>-6.3075974183092409</v>
      </c>
      <c r="C516">
        <v>2.0231259020299821</v>
      </c>
      <c r="D516">
        <v>0.1644304009747089</v>
      </c>
      <c r="E516">
        <v>1.3273208788920099</v>
      </c>
      <c r="F516">
        <v>2.7927202364125461</v>
      </c>
    </row>
    <row r="517" spans="1:6" x14ac:dyDescent="0.25">
      <c r="A517" t="s">
        <v>521</v>
      </c>
      <c r="B517">
        <v>-6.3258377291694519</v>
      </c>
      <c r="C517">
        <v>2.256006597945913</v>
      </c>
      <c r="D517">
        <v>0.2023463916577839</v>
      </c>
      <c r="E517">
        <v>1.531487569804526</v>
      </c>
      <c r="F517">
        <v>2.3359971697612321</v>
      </c>
    </row>
    <row r="518" spans="1:6" x14ac:dyDescent="0.25">
      <c r="A518" t="s">
        <v>522</v>
      </c>
      <c r="B518">
        <v>-6.2759767330239651</v>
      </c>
      <c r="C518">
        <v>2.1977886864681651</v>
      </c>
      <c r="D518">
        <v>-9.588357143900339E-2</v>
      </c>
      <c r="E518">
        <v>1.665125153690397</v>
      </c>
      <c r="F518">
        <v>2.5089464643043979</v>
      </c>
    </row>
    <row r="519" spans="1:6" x14ac:dyDescent="0.25">
      <c r="A519" t="s">
        <v>523</v>
      </c>
      <c r="B519">
        <v>-7.1890389509815442</v>
      </c>
      <c r="C519">
        <v>1.569835758177931</v>
      </c>
      <c r="D519">
        <v>-3.37388313242344</v>
      </c>
      <c r="E519">
        <v>1.3914685646515039</v>
      </c>
      <c r="F519">
        <v>7.6016177605755484</v>
      </c>
    </row>
    <row r="520" spans="1:6" x14ac:dyDescent="0.25">
      <c r="A520" t="s">
        <v>524</v>
      </c>
      <c r="B520">
        <v>-6.9921342243428821</v>
      </c>
      <c r="C520">
        <v>1.820497113469806</v>
      </c>
      <c r="D520">
        <v>-3.4459250874018501</v>
      </c>
      <c r="E520">
        <v>1.731214804762182</v>
      </c>
      <c r="F520">
        <v>6.8863473935127457</v>
      </c>
    </row>
    <row r="521" spans="1:6" x14ac:dyDescent="0.25">
      <c r="A521" t="s">
        <v>525</v>
      </c>
      <c r="B521">
        <v>-6.4977051666514143</v>
      </c>
      <c r="C521">
        <v>-0.1576429683670213</v>
      </c>
      <c r="D521">
        <v>-3.3731636667120348</v>
      </c>
      <c r="E521">
        <v>1.8876604864964439</v>
      </c>
      <c r="F521">
        <v>8.1408513152340305</v>
      </c>
    </row>
    <row r="522" spans="1:6" x14ac:dyDescent="0.25">
      <c r="A522" t="s">
        <v>526</v>
      </c>
      <c r="B522">
        <v>-6.3174519363241419</v>
      </c>
      <c r="C522">
        <v>-0.14212001883525011</v>
      </c>
      <c r="D522">
        <v>-2.6161283686977121</v>
      </c>
      <c r="E522">
        <v>0.98807034293280793</v>
      </c>
      <c r="F522">
        <v>8.087629980924298</v>
      </c>
    </row>
    <row r="523" spans="1:6" x14ac:dyDescent="0.25">
      <c r="A523" t="s">
        <v>527</v>
      </c>
      <c r="B523">
        <v>-6.5899577184170646</v>
      </c>
      <c r="C523">
        <v>-2.372906879191969</v>
      </c>
      <c r="D523">
        <v>-0.75624286068746116</v>
      </c>
      <c r="E523">
        <v>2.527904660629424</v>
      </c>
      <c r="F523">
        <v>7.1912027976670734</v>
      </c>
    </row>
    <row r="524" spans="1:6" x14ac:dyDescent="0.25">
      <c r="A524" t="s">
        <v>528</v>
      </c>
      <c r="B524">
        <v>-6.6017441188493162</v>
      </c>
      <c r="C524">
        <v>-2.0237753156615099</v>
      </c>
      <c r="D524">
        <v>-0.58834862279888611</v>
      </c>
      <c r="E524">
        <v>2.7324509459979538</v>
      </c>
      <c r="F524">
        <v>6.481417111311762</v>
      </c>
    </row>
    <row r="525" spans="1:6" x14ac:dyDescent="0.25">
      <c r="A525" t="s">
        <v>529</v>
      </c>
      <c r="B525">
        <v>-6.590338387139953</v>
      </c>
      <c r="C525">
        <v>-1.8827456704382719</v>
      </c>
      <c r="D525">
        <v>-0.67052709087035467</v>
      </c>
      <c r="E525">
        <v>2.800301952292529</v>
      </c>
      <c r="F525">
        <v>6.3433091961560484</v>
      </c>
    </row>
    <row r="526" spans="1:6" x14ac:dyDescent="0.25">
      <c r="A526" t="s">
        <v>530</v>
      </c>
      <c r="B526">
        <v>-6.4049486118094192</v>
      </c>
      <c r="C526">
        <v>-1.690337736888015</v>
      </c>
      <c r="D526">
        <v>-0.75078833823829783</v>
      </c>
      <c r="E526">
        <v>2.394397979221409</v>
      </c>
      <c r="F526">
        <v>6.4516767077143307</v>
      </c>
    </row>
    <row r="527" spans="1:6" x14ac:dyDescent="0.25">
      <c r="A527" t="s">
        <v>531</v>
      </c>
      <c r="B527">
        <v>-6.4399121978491403</v>
      </c>
      <c r="C527">
        <v>-1.6607798608104649</v>
      </c>
      <c r="D527">
        <v>-0.74318699853916925</v>
      </c>
      <c r="E527">
        <v>2.3930267139964632</v>
      </c>
      <c r="F527">
        <v>6.4508523432023104</v>
      </c>
    </row>
    <row r="528" spans="1:6" x14ac:dyDescent="0.25">
      <c r="A528" t="s">
        <v>532</v>
      </c>
      <c r="B528">
        <v>-6.8810105402678801</v>
      </c>
      <c r="C528">
        <v>-1.8408672263115631</v>
      </c>
      <c r="D528">
        <v>-1.9276798064451199</v>
      </c>
      <c r="E528">
        <v>2.0786769049186589</v>
      </c>
      <c r="F528">
        <v>8.5708806681058984</v>
      </c>
    </row>
    <row r="529" spans="1:6" x14ac:dyDescent="0.25">
      <c r="A529" t="s">
        <v>533</v>
      </c>
      <c r="B529">
        <v>-6.9409601347511876</v>
      </c>
      <c r="C529">
        <v>-0.96121884601146235</v>
      </c>
      <c r="D529">
        <v>-2.5674234598630679</v>
      </c>
      <c r="E529">
        <v>2.909593895397137</v>
      </c>
      <c r="F529">
        <v>7.5600085452285821</v>
      </c>
    </row>
    <row r="530" spans="1:6" x14ac:dyDescent="0.25">
      <c r="A530" t="s">
        <v>534</v>
      </c>
      <c r="B530">
        <v>-6.3047158204999931</v>
      </c>
      <c r="C530">
        <v>-0.78306473836175883</v>
      </c>
      <c r="D530">
        <v>-2.5980036518189071</v>
      </c>
      <c r="E530">
        <v>2.1460924161284538</v>
      </c>
      <c r="F530">
        <v>7.5396917945522048</v>
      </c>
    </row>
    <row r="531" spans="1:6" x14ac:dyDescent="0.25">
      <c r="A531" t="s">
        <v>535</v>
      </c>
      <c r="B531">
        <v>-6.2288795401407722</v>
      </c>
      <c r="C531">
        <v>-0.8429805655062097</v>
      </c>
      <c r="D531">
        <v>-2.6865293881675818</v>
      </c>
      <c r="E531">
        <v>2.151913332294519</v>
      </c>
      <c r="F531">
        <v>7.6064761615200371</v>
      </c>
    </row>
    <row r="532" spans="1:6" x14ac:dyDescent="0.25">
      <c r="A532" t="s">
        <v>536</v>
      </c>
      <c r="B532">
        <v>-6.2746960936075453</v>
      </c>
      <c r="C532">
        <v>-0.7732241225457841</v>
      </c>
      <c r="D532">
        <v>-2.7610066701757918</v>
      </c>
      <c r="E532">
        <v>2.0245309568360028</v>
      </c>
      <c r="F532">
        <v>7.7843959294931171</v>
      </c>
    </row>
    <row r="533" spans="1:6" x14ac:dyDescent="0.25">
      <c r="A533" t="s">
        <v>537</v>
      </c>
      <c r="B533">
        <v>-7.9598665348638074</v>
      </c>
      <c r="C533">
        <v>-2.8682789553963741</v>
      </c>
      <c r="D533">
        <v>-3.4512675229298431</v>
      </c>
      <c r="E533">
        <v>3.955340404375463</v>
      </c>
      <c r="F533">
        <v>10.324072608814561</v>
      </c>
    </row>
    <row r="534" spans="1:6" x14ac:dyDescent="0.25">
      <c r="A534" t="s">
        <v>538</v>
      </c>
      <c r="B534">
        <v>-6.6917316012522861</v>
      </c>
      <c r="C534">
        <v>-2.4531109954792321</v>
      </c>
      <c r="D534">
        <v>-6.4221571293851056</v>
      </c>
      <c r="E534">
        <v>4.6282361372158514</v>
      </c>
      <c r="F534">
        <v>10.93876358890077</v>
      </c>
    </row>
    <row r="535" spans="1:6" x14ac:dyDescent="0.25">
      <c r="A535" t="s">
        <v>539</v>
      </c>
      <c r="B535">
        <v>-6.5348527766148017</v>
      </c>
      <c r="C535">
        <v>-2.11475038044486</v>
      </c>
      <c r="D535">
        <v>-6.500227876399892</v>
      </c>
      <c r="E535">
        <v>3.759832945308283</v>
      </c>
      <c r="F535">
        <v>11.38999808815127</v>
      </c>
    </row>
    <row r="536" spans="1:6" x14ac:dyDescent="0.25">
      <c r="A536" t="s">
        <v>540</v>
      </c>
      <c r="B536">
        <v>-6.3093420905300004</v>
      </c>
      <c r="C536">
        <v>-2.001414705620014</v>
      </c>
      <c r="D536">
        <v>-6.6174623059598368</v>
      </c>
      <c r="E536">
        <v>3.583216705323661</v>
      </c>
      <c r="F536">
        <v>11.345002396786199</v>
      </c>
    </row>
    <row r="537" spans="1:6" x14ac:dyDescent="0.25">
      <c r="A537" t="s">
        <v>541</v>
      </c>
      <c r="B537">
        <v>-6.1790122713966653</v>
      </c>
      <c r="C537">
        <v>-2.1127844380640499</v>
      </c>
      <c r="D537">
        <v>-6.5263815101592577</v>
      </c>
      <c r="E537">
        <v>3.3723078105435071</v>
      </c>
      <c r="F537">
        <v>11.445870409076459</v>
      </c>
    </row>
    <row r="538" spans="1:6" x14ac:dyDescent="0.25">
      <c r="A538" t="s">
        <v>542</v>
      </c>
      <c r="B538">
        <v>-6.099421992995655</v>
      </c>
      <c r="C538">
        <v>-2.0783648052329942</v>
      </c>
      <c r="D538">
        <v>-6.5253024489648297</v>
      </c>
      <c r="E538">
        <v>3.2591745597606661</v>
      </c>
      <c r="F538">
        <v>11.443914687432811</v>
      </c>
    </row>
    <row r="539" spans="1:6" x14ac:dyDescent="0.25">
      <c r="A539" t="s">
        <v>543</v>
      </c>
      <c r="B539">
        <v>-5.9945055890704539</v>
      </c>
      <c r="C539">
        <v>-2.124697058275288</v>
      </c>
      <c r="D539">
        <v>-6.2217735848260709</v>
      </c>
      <c r="E539">
        <v>2.60574230226629</v>
      </c>
      <c r="F539">
        <v>11.735233929905521</v>
      </c>
    </row>
    <row r="540" spans="1:6" x14ac:dyDescent="0.25">
      <c r="A540" t="s">
        <v>544</v>
      </c>
      <c r="B540">
        <v>-5.9005096860933168</v>
      </c>
      <c r="C540">
        <v>-2.0638660227400578</v>
      </c>
      <c r="D540">
        <v>-6.1900402737049269</v>
      </c>
      <c r="E540">
        <v>2.3711486894467981</v>
      </c>
      <c r="F540">
        <v>11.7832672930915</v>
      </c>
    </row>
    <row r="541" spans="1:6" x14ac:dyDescent="0.25">
      <c r="A541" t="s">
        <v>545</v>
      </c>
      <c r="B541">
        <v>-5.9389262476885243</v>
      </c>
      <c r="C541">
        <v>-2.037100274352607</v>
      </c>
      <c r="D541">
        <v>-6.4250656810756324</v>
      </c>
      <c r="E541">
        <v>2.5966203784511031</v>
      </c>
      <c r="F541">
        <v>11.80447182466566</v>
      </c>
    </row>
    <row r="542" spans="1:6" x14ac:dyDescent="0.25">
      <c r="A542" t="s">
        <v>546</v>
      </c>
      <c r="B542">
        <v>-6.0272735753920728</v>
      </c>
      <c r="C542">
        <v>-2.0463570924665899</v>
      </c>
      <c r="D542">
        <v>-6.5428906401439404</v>
      </c>
      <c r="E542">
        <v>2.7163934883675509</v>
      </c>
      <c r="F542">
        <v>11.900127819635051</v>
      </c>
    </row>
    <row r="543" spans="1:6" x14ac:dyDescent="0.25">
      <c r="A543" t="s">
        <v>547</v>
      </c>
      <c r="B543">
        <v>-6.1553002149881362</v>
      </c>
      <c r="C543">
        <v>-1.912724857229517</v>
      </c>
      <c r="D543">
        <v>-6.8372523130490759</v>
      </c>
      <c r="E543">
        <v>3.1167070843945268</v>
      </c>
      <c r="F543">
        <v>11.7885703008722</v>
      </c>
    </row>
    <row r="544" spans="1:6" x14ac:dyDescent="0.25">
      <c r="A544" t="s">
        <v>548</v>
      </c>
      <c r="B544">
        <v>-6.3322099250967501</v>
      </c>
      <c r="C544">
        <v>-1.8139844891786581</v>
      </c>
      <c r="D544">
        <v>-6.9980746295782534</v>
      </c>
      <c r="E544">
        <v>3.4253068525893688</v>
      </c>
      <c r="F544">
        <v>11.7189621912643</v>
      </c>
    </row>
    <row r="545" spans="1:6" x14ac:dyDescent="0.25">
      <c r="A545" t="s">
        <v>549</v>
      </c>
      <c r="B545">
        <v>-6.3632246893763691</v>
      </c>
      <c r="C545">
        <v>-1.824601468870988</v>
      </c>
      <c r="D545">
        <v>-7.0818849556183796</v>
      </c>
      <c r="E545">
        <v>3.6614111638493578</v>
      </c>
      <c r="F545">
        <v>11.608299950016381</v>
      </c>
    </row>
    <row r="546" spans="1:6" x14ac:dyDescent="0.25">
      <c r="A546" t="s">
        <v>550</v>
      </c>
      <c r="B546">
        <v>-5.4215753944200982</v>
      </c>
      <c r="C546">
        <v>-2.1995945466712752</v>
      </c>
      <c r="D546">
        <v>-7.0682936518460684</v>
      </c>
      <c r="E546">
        <v>3.176068663010593</v>
      </c>
      <c r="F546">
        <v>11.51339492992685</v>
      </c>
    </row>
    <row r="547" spans="1:6" x14ac:dyDescent="0.25">
      <c r="A547" t="s">
        <v>551</v>
      </c>
      <c r="B547">
        <v>-5.4293133963867151</v>
      </c>
      <c r="C547">
        <v>-2.3047200075140322</v>
      </c>
      <c r="D547">
        <v>-7.3070669288138408</v>
      </c>
      <c r="E547">
        <v>3.4250666969516179</v>
      </c>
      <c r="F547">
        <v>11.616033635762969</v>
      </c>
    </row>
    <row r="548" spans="1:6" x14ac:dyDescent="0.25">
      <c r="A548" t="s">
        <v>552</v>
      </c>
      <c r="B548">
        <v>-4.7692195014123744</v>
      </c>
      <c r="C548">
        <v>-2.5206326224744529</v>
      </c>
      <c r="D548">
        <v>-6.5132957506721727</v>
      </c>
      <c r="E548">
        <v>2.3366726441254499</v>
      </c>
      <c r="F548">
        <v>11.46647523043355</v>
      </c>
    </row>
    <row r="549" spans="1:6" x14ac:dyDescent="0.25">
      <c r="A549" t="s">
        <v>553</v>
      </c>
      <c r="B549">
        <v>-4.5282926487514148</v>
      </c>
      <c r="C549">
        <v>-0.84122561119236927</v>
      </c>
      <c r="D549">
        <v>-6.4253139665833814</v>
      </c>
      <c r="E549">
        <v>0.85901179974631248</v>
      </c>
      <c r="F549">
        <v>10.93582042678085</v>
      </c>
    </row>
    <row r="550" spans="1:6" x14ac:dyDescent="0.25">
      <c r="A550" t="s">
        <v>554</v>
      </c>
      <c r="B550">
        <v>-4.4946242064859758</v>
      </c>
      <c r="C550">
        <v>-0.82508447676532581</v>
      </c>
      <c r="D550">
        <v>-6.3047388000054374</v>
      </c>
      <c r="E550">
        <v>0.85788747780694763</v>
      </c>
      <c r="F550">
        <v>10.76656000544979</v>
      </c>
    </row>
    <row r="551" spans="1:6" x14ac:dyDescent="0.25">
      <c r="A551" t="s">
        <v>555</v>
      </c>
      <c r="B551">
        <v>-4.4959482608933774</v>
      </c>
      <c r="C551">
        <v>-0.84229629573675302</v>
      </c>
      <c r="D551">
        <v>-6.3560852961839274</v>
      </c>
      <c r="E551">
        <v>0.88240430216727717</v>
      </c>
      <c r="F551">
        <v>10.81192555064678</v>
      </c>
    </row>
    <row r="552" spans="1:6" x14ac:dyDescent="0.25">
      <c r="A552" t="s">
        <v>556</v>
      </c>
      <c r="B552">
        <v>-4.6076667546506611</v>
      </c>
      <c r="C552">
        <v>-0.93187906111845353</v>
      </c>
      <c r="D552">
        <v>-6.594464927685328</v>
      </c>
      <c r="E552">
        <v>1.1567639244388439</v>
      </c>
      <c r="F552">
        <v>10.977246819015599</v>
      </c>
    </row>
    <row r="553" spans="1:6" x14ac:dyDescent="0.25">
      <c r="A553" t="s">
        <v>557</v>
      </c>
      <c r="B553">
        <v>-4.3772041242128452</v>
      </c>
      <c r="C553">
        <v>-0.98691596630546674</v>
      </c>
      <c r="D553">
        <v>-6.6922125263487793</v>
      </c>
      <c r="E553">
        <v>0.71939460471662109</v>
      </c>
      <c r="F553">
        <v>11.336938012150471</v>
      </c>
    </row>
    <row r="554" spans="1:6" x14ac:dyDescent="0.25">
      <c r="A554" t="s">
        <v>558</v>
      </c>
      <c r="B554">
        <v>-4.4857170035416463</v>
      </c>
      <c r="C554">
        <v>-1.078838788073984</v>
      </c>
      <c r="D554">
        <v>-6.7873932321854653</v>
      </c>
      <c r="E554">
        <v>0.85626157660389168</v>
      </c>
      <c r="F554">
        <v>11.495687447197209</v>
      </c>
    </row>
    <row r="555" spans="1:6" x14ac:dyDescent="0.25">
      <c r="A555" t="s">
        <v>559</v>
      </c>
      <c r="B555">
        <v>-4.549119256957983</v>
      </c>
      <c r="C555">
        <v>-1.2144902548724039</v>
      </c>
      <c r="D555">
        <v>-6.8486979694428261</v>
      </c>
      <c r="E555">
        <v>0.88860576624491117</v>
      </c>
      <c r="F555">
        <v>11.7237017150283</v>
      </c>
    </row>
    <row r="556" spans="1:6" x14ac:dyDescent="0.25">
      <c r="A556" t="s">
        <v>560</v>
      </c>
      <c r="B556">
        <v>-4.6554451923998883</v>
      </c>
      <c r="C556">
        <v>-1.423973866991558</v>
      </c>
      <c r="D556">
        <v>-6.5368497878218523</v>
      </c>
      <c r="E556">
        <v>1.497928317370171</v>
      </c>
      <c r="F556">
        <v>11.118340529843129</v>
      </c>
    </row>
    <row r="557" spans="1:6" x14ac:dyDescent="0.25">
      <c r="A557" t="s">
        <v>561</v>
      </c>
      <c r="B557">
        <v>-4.8241213360997683</v>
      </c>
      <c r="C557">
        <v>-1.6204991846292169</v>
      </c>
      <c r="D557">
        <v>-6.7154214256103533</v>
      </c>
      <c r="E557">
        <v>1.9936252939916701</v>
      </c>
      <c r="F557">
        <v>11.166416652347669</v>
      </c>
    </row>
    <row r="558" spans="1:6" x14ac:dyDescent="0.25">
      <c r="A558" t="s">
        <v>562</v>
      </c>
      <c r="B558">
        <v>-4.8087951551748294</v>
      </c>
      <c r="C558">
        <v>-1.613988442736018</v>
      </c>
      <c r="D558">
        <v>-6.9384861498063728</v>
      </c>
      <c r="E558">
        <v>2.033141680718543</v>
      </c>
      <c r="F558">
        <v>11.32812806699868</v>
      </c>
    </row>
    <row r="559" spans="1:6" x14ac:dyDescent="0.25">
      <c r="A559" t="s">
        <v>563</v>
      </c>
      <c r="B559">
        <v>-4.8333707014031919</v>
      </c>
      <c r="C559">
        <v>-1.744173984549217</v>
      </c>
      <c r="D559">
        <v>-7.0474491207627619</v>
      </c>
      <c r="E559">
        <v>2.01225316475271</v>
      </c>
      <c r="F559">
        <v>11.612740641962461</v>
      </c>
    </row>
    <row r="560" spans="1:6" x14ac:dyDescent="0.25">
      <c r="A560" t="s">
        <v>564</v>
      </c>
      <c r="B560">
        <v>-4.9765752261686274</v>
      </c>
      <c r="C560">
        <v>-2.0212982201875929</v>
      </c>
      <c r="D560">
        <v>-7.1530396865882624</v>
      </c>
      <c r="E560">
        <v>2.84787197104664</v>
      </c>
      <c r="F560">
        <v>11.303041161897839</v>
      </c>
    </row>
    <row r="561" spans="1:6" x14ac:dyDescent="0.25">
      <c r="A561" t="s">
        <v>565</v>
      </c>
      <c r="B561">
        <v>-4.935276835670189</v>
      </c>
      <c r="C561">
        <v>-2.2640162545549738</v>
      </c>
      <c r="D561">
        <v>-7.1334629352881702</v>
      </c>
      <c r="E561">
        <v>3.2173814365623312</v>
      </c>
      <c r="F561">
        <v>11.11537458895101</v>
      </c>
    </row>
    <row r="562" spans="1:6" x14ac:dyDescent="0.25">
      <c r="A562" t="s">
        <v>566</v>
      </c>
      <c r="B562">
        <v>-4.6967745588807279</v>
      </c>
      <c r="C562">
        <v>-2.434101644099707</v>
      </c>
      <c r="D562">
        <v>-7.1716808977401136</v>
      </c>
      <c r="E562">
        <v>3.8097535780617382</v>
      </c>
      <c r="F562">
        <v>10.492803522658811</v>
      </c>
    </row>
    <row r="563" spans="1:6" x14ac:dyDescent="0.25">
      <c r="A563" t="s">
        <v>567</v>
      </c>
      <c r="B563">
        <v>-4.6087128748447324</v>
      </c>
      <c r="C563">
        <v>-2.298037902740973</v>
      </c>
      <c r="D563">
        <v>-7.2201454674689458</v>
      </c>
      <c r="E563">
        <v>3.2678997417199369</v>
      </c>
      <c r="F563">
        <v>10.85899650333471</v>
      </c>
    </row>
    <row r="564" spans="1:6" x14ac:dyDescent="0.25">
      <c r="A564" t="s">
        <v>568</v>
      </c>
      <c r="B564">
        <v>-4.4925551163094397</v>
      </c>
      <c r="C564">
        <v>-2.2090457497853628</v>
      </c>
      <c r="D564">
        <v>-6.7840773136653993</v>
      </c>
      <c r="E564">
        <v>2.6017149328257179</v>
      </c>
      <c r="F564">
        <v>10.88396324693448</v>
      </c>
    </row>
    <row r="565" spans="1:6" x14ac:dyDescent="0.25">
      <c r="A565" t="s">
        <v>569</v>
      </c>
      <c r="B565">
        <v>-4.5066350307643397</v>
      </c>
      <c r="C565">
        <v>-2.2517415715841538</v>
      </c>
      <c r="D565">
        <v>-6.1023800722052659</v>
      </c>
      <c r="E565">
        <v>3.072043666869956</v>
      </c>
      <c r="F565">
        <v>9.7887130076838087</v>
      </c>
    </row>
    <row r="566" spans="1:6" x14ac:dyDescent="0.25">
      <c r="A566" t="s">
        <v>570</v>
      </c>
      <c r="B566">
        <v>-5.1210213050644988</v>
      </c>
      <c r="C566">
        <v>-2.2958264307003762</v>
      </c>
      <c r="D566">
        <v>-5.4820391189366724</v>
      </c>
      <c r="E566">
        <v>3.5606699042102221</v>
      </c>
      <c r="F566">
        <v>9.3382169504913222</v>
      </c>
    </row>
    <row r="567" spans="1:6" x14ac:dyDescent="0.25">
      <c r="A567" t="s">
        <v>571</v>
      </c>
      <c r="B567">
        <v>-5.065663635056052</v>
      </c>
      <c r="C567">
        <v>-2.441781141163033</v>
      </c>
      <c r="D567">
        <v>-5.3665061635180606</v>
      </c>
      <c r="E567">
        <v>3.451758719213299</v>
      </c>
      <c r="F567">
        <v>9.4221922205238435</v>
      </c>
    </row>
    <row r="568" spans="1:6" x14ac:dyDescent="0.25">
      <c r="A568" t="s">
        <v>572</v>
      </c>
      <c r="B568">
        <v>-4.8561541183675683</v>
      </c>
      <c r="C568">
        <v>-2.5568020757128882</v>
      </c>
      <c r="D568">
        <v>-5.3142194263456908</v>
      </c>
      <c r="E568">
        <v>3.2375886345291849</v>
      </c>
      <c r="F568">
        <v>9.4895869858969597</v>
      </c>
    </row>
    <row r="569" spans="1:6" x14ac:dyDescent="0.25">
      <c r="A569" t="s">
        <v>573</v>
      </c>
      <c r="B569">
        <v>-5.0106078621572037</v>
      </c>
      <c r="C569">
        <v>-2.7480964955640741</v>
      </c>
      <c r="D569">
        <v>-5.6971123949090874</v>
      </c>
      <c r="E569">
        <v>4.0886384330429379</v>
      </c>
      <c r="F569">
        <v>9.3671783195874294</v>
      </c>
    </row>
    <row r="570" spans="1:6" x14ac:dyDescent="0.25">
      <c r="A570" t="s">
        <v>574</v>
      </c>
      <c r="B570">
        <v>-4.8598162083723713</v>
      </c>
      <c r="C570">
        <v>-2.7803344106153438</v>
      </c>
      <c r="D570">
        <v>-5.3988633227235319</v>
      </c>
      <c r="E570">
        <v>3.7027274561684962</v>
      </c>
      <c r="F570">
        <v>9.3362864855427521</v>
      </c>
    </row>
    <row r="571" spans="1:6" x14ac:dyDescent="0.25">
      <c r="A571" t="s">
        <v>575</v>
      </c>
      <c r="B571">
        <v>-5.1259295041952724</v>
      </c>
      <c r="C571">
        <v>-2.888879111650581</v>
      </c>
      <c r="D571">
        <v>-5.6449104924028504</v>
      </c>
      <c r="E571">
        <v>3.1734540405619458</v>
      </c>
      <c r="F571">
        <v>10.486265067686761</v>
      </c>
    </row>
    <row r="572" spans="1:6" x14ac:dyDescent="0.25">
      <c r="A572" t="s">
        <v>576</v>
      </c>
      <c r="B572">
        <v>-5.029212884518202</v>
      </c>
      <c r="C572">
        <v>-2.9071259681584789</v>
      </c>
      <c r="D572">
        <v>-5.9377075571642806</v>
      </c>
      <c r="E572">
        <v>3.8167124480403452</v>
      </c>
      <c r="F572">
        <v>10.057333961800611</v>
      </c>
    </row>
    <row r="573" spans="1:6" x14ac:dyDescent="0.25">
      <c r="A573" t="s">
        <v>577</v>
      </c>
      <c r="B573">
        <v>-5.1450968218350397</v>
      </c>
      <c r="C573">
        <v>-2.6306296745650868</v>
      </c>
      <c r="D573">
        <v>-5.5172881709871184</v>
      </c>
      <c r="E573">
        <v>2.7527402817168252</v>
      </c>
      <c r="F573">
        <v>10.54027438567042</v>
      </c>
    </row>
    <row r="574" spans="1:6" x14ac:dyDescent="0.25">
      <c r="A574" t="s">
        <v>578</v>
      </c>
      <c r="B574">
        <v>-5.276018772970966</v>
      </c>
      <c r="C574">
        <v>-2.6989450258524599</v>
      </c>
      <c r="D574">
        <v>-4.8463042138771151</v>
      </c>
      <c r="E574">
        <v>3.7945449367199622</v>
      </c>
      <c r="F574">
        <v>9.0267230759805788</v>
      </c>
    </row>
    <row r="575" spans="1:6" x14ac:dyDescent="0.25">
      <c r="A575" t="s">
        <v>579</v>
      </c>
      <c r="B575">
        <v>-16.72993561201347</v>
      </c>
      <c r="C575">
        <v>-7.2709498879959451</v>
      </c>
      <c r="D575">
        <v>-24.428189789630451</v>
      </c>
      <c r="E575">
        <v>-2.605223087405264</v>
      </c>
      <c r="F575">
        <v>51.034298377045133</v>
      </c>
    </row>
    <row r="576" spans="1:6" x14ac:dyDescent="0.25">
      <c r="A576" t="s">
        <v>580</v>
      </c>
      <c r="B576">
        <v>-5.826602545008619</v>
      </c>
      <c r="C576">
        <v>-6.9129019755239227</v>
      </c>
      <c r="D576">
        <v>-10.831870577528459</v>
      </c>
      <c r="E576">
        <v>1.378398929128011</v>
      </c>
      <c r="F576">
        <v>22.192976168933001</v>
      </c>
    </row>
    <row r="577" spans="1:6" x14ac:dyDescent="0.25">
      <c r="A577" t="s">
        <v>581</v>
      </c>
      <c r="B577">
        <v>-4.7474595234283123</v>
      </c>
      <c r="C577">
        <v>-4.4488441716470746</v>
      </c>
      <c r="D577">
        <v>-3.759538513647144</v>
      </c>
      <c r="E577">
        <v>4.4430181863538678</v>
      </c>
      <c r="F577">
        <v>8.5128240223686564</v>
      </c>
    </row>
    <row r="578" spans="1:6" x14ac:dyDescent="0.25">
      <c r="A578" t="s">
        <v>582</v>
      </c>
      <c r="B578">
        <v>-4.3338738697389729</v>
      </c>
      <c r="C578">
        <v>-4.3740218103904027</v>
      </c>
      <c r="D578">
        <v>-3.8418916728100432</v>
      </c>
      <c r="E578">
        <v>4.7382432114216613</v>
      </c>
      <c r="F578">
        <v>7.8115441415177589</v>
      </c>
    </row>
    <row r="579" spans="1:6" x14ac:dyDescent="0.25">
      <c r="A579" t="s">
        <v>583</v>
      </c>
      <c r="B579">
        <v>-3.943153694742684</v>
      </c>
      <c r="C579">
        <v>-4.4205246397064748</v>
      </c>
      <c r="D579">
        <v>-3.3830122877040689</v>
      </c>
      <c r="E579">
        <v>4.9563410320591288</v>
      </c>
      <c r="F579">
        <v>6.7903495900940936</v>
      </c>
    </row>
    <row r="580" spans="1:6" x14ac:dyDescent="0.25">
      <c r="A580" t="s">
        <v>584</v>
      </c>
      <c r="B580">
        <v>-3.937015436306027</v>
      </c>
      <c r="C580">
        <v>-4.354674264425249</v>
      </c>
      <c r="D580">
        <v>-3.2751468337333449</v>
      </c>
      <c r="E580">
        <v>5.1503738635589613</v>
      </c>
      <c r="F580">
        <v>6.4164626709056556</v>
      </c>
    </row>
    <row r="581" spans="1:6" x14ac:dyDescent="0.25">
      <c r="A581" t="s">
        <v>585</v>
      </c>
      <c r="B581">
        <v>-4.2321514341138453</v>
      </c>
      <c r="C581">
        <v>-4.0882697457059791</v>
      </c>
      <c r="D581">
        <v>-3.008816020476992</v>
      </c>
      <c r="E581">
        <v>5.1395806876711632</v>
      </c>
      <c r="F581">
        <v>6.1896565126256498</v>
      </c>
    </row>
    <row r="582" spans="1:6" x14ac:dyDescent="0.25">
      <c r="A582" t="s">
        <v>586</v>
      </c>
      <c r="B582">
        <v>-3.9440479538456121</v>
      </c>
      <c r="C582">
        <v>-3.9763257193340138</v>
      </c>
      <c r="D582">
        <v>-3.0185716072231439</v>
      </c>
      <c r="E582">
        <v>5.3390135516546238</v>
      </c>
      <c r="F582">
        <v>5.5999317287481443</v>
      </c>
    </row>
    <row r="583" spans="1:6" x14ac:dyDescent="0.25">
      <c r="A583" t="s">
        <v>587</v>
      </c>
      <c r="B583">
        <v>-3.1168373397209019</v>
      </c>
      <c r="C583">
        <v>-3.8719712320629749</v>
      </c>
      <c r="D583">
        <v>-2.5803591743461851</v>
      </c>
      <c r="E583">
        <v>5.2193978350474097</v>
      </c>
      <c r="F583">
        <v>4.3497699110826549</v>
      </c>
    </row>
    <row r="584" spans="1:6" x14ac:dyDescent="0.25">
      <c r="A584" t="s">
        <v>588</v>
      </c>
      <c r="B584">
        <v>-3.0245216448274022</v>
      </c>
      <c r="C584">
        <v>-4.0120454832473627</v>
      </c>
      <c r="D584">
        <v>-2.1167279950622131</v>
      </c>
      <c r="E584">
        <v>5.3418933218118241</v>
      </c>
      <c r="F584">
        <v>3.8114018013251538</v>
      </c>
    </row>
    <row r="585" spans="1:6" x14ac:dyDescent="0.25">
      <c r="A585" t="s">
        <v>589</v>
      </c>
      <c r="B585">
        <v>-3.9871111744129659</v>
      </c>
      <c r="C585">
        <v>-3.7826819096716662</v>
      </c>
      <c r="D585">
        <v>-1.947809643220104</v>
      </c>
      <c r="E585">
        <v>5.6256406325879738</v>
      </c>
      <c r="F585">
        <v>4.091962094716763</v>
      </c>
    </row>
    <row r="586" spans="1:6" x14ac:dyDescent="0.25">
      <c r="A586" t="s">
        <v>590</v>
      </c>
      <c r="B586">
        <v>-4.5028719490693954</v>
      </c>
      <c r="C586">
        <v>-3.7358729475475339</v>
      </c>
      <c r="D586">
        <v>-1.7590991437538359</v>
      </c>
      <c r="E586">
        <v>5.6444757168247861</v>
      </c>
      <c r="F586">
        <v>4.3533683235459719</v>
      </c>
    </row>
    <row r="587" spans="1:6" x14ac:dyDescent="0.25">
      <c r="A587" t="s">
        <v>591</v>
      </c>
      <c r="B587">
        <v>-4.5221349024867834</v>
      </c>
      <c r="C587">
        <v>-3.7537301625650561</v>
      </c>
      <c r="D587">
        <v>-1.721505351536194</v>
      </c>
      <c r="E587">
        <v>5.8178499330631723</v>
      </c>
      <c r="F587">
        <v>4.1795204835248541</v>
      </c>
    </row>
    <row r="588" spans="1:6" x14ac:dyDescent="0.25">
      <c r="A588" t="s">
        <v>592</v>
      </c>
      <c r="B588">
        <v>-8.3359345227882216</v>
      </c>
      <c r="C588">
        <v>-2.716640067886559</v>
      </c>
      <c r="D588">
        <v>-0.91202345853076849</v>
      </c>
      <c r="E588">
        <v>6.4688591106079372</v>
      </c>
      <c r="F588">
        <v>5.4957389385976168</v>
      </c>
    </row>
    <row r="589" spans="1:6" x14ac:dyDescent="0.25">
      <c r="A589" t="s">
        <v>593</v>
      </c>
      <c r="B589">
        <v>-8.1580426521643936</v>
      </c>
      <c r="C589">
        <v>-2.0081849225959019</v>
      </c>
      <c r="D589">
        <v>-1.760172158336815E-2</v>
      </c>
      <c r="E589">
        <v>4.5273688201924287</v>
      </c>
      <c r="F589">
        <v>5.656460476151242</v>
      </c>
    </row>
    <row r="590" spans="1:6" x14ac:dyDescent="0.25">
      <c r="A590" t="s">
        <v>594</v>
      </c>
      <c r="B590">
        <v>-7.6966011940865826</v>
      </c>
      <c r="C590">
        <v>-1.382987824701466</v>
      </c>
      <c r="D590">
        <v>0.48257261412004482</v>
      </c>
      <c r="E590">
        <v>3.7461118401237101</v>
      </c>
      <c r="F590">
        <v>4.8509045645442921</v>
      </c>
    </row>
    <row r="591" spans="1:6" x14ac:dyDescent="0.25">
      <c r="A591" t="s">
        <v>595</v>
      </c>
      <c r="B591">
        <v>-7.4564930314213882</v>
      </c>
      <c r="C591">
        <v>-1.6025858538683051</v>
      </c>
      <c r="D591">
        <v>1.317561320899628</v>
      </c>
      <c r="E591">
        <v>4.2432417911554063</v>
      </c>
      <c r="F591">
        <v>3.498275773234655</v>
      </c>
    </row>
    <row r="592" spans="1:6" x14ac:dyDescent="0.25">
      <c r="A592" t="s">
        <v>596</v>
      </c>
      <c r="B592">
        <v>-7.5837677514976569</v>
      </c>
      <c r="C592">
        <v>-1.770721103215777</v>
      </c>
      <c r="D592">
        <v>1.7242356376226911</v>
      </c>
      <c r="E592">
        <v>4.5215438195114643</v>
      </c>
      <c r="F592">
        <v>3.1087093975792741</v>
      </c>
    </row>
    <row r="593" spans="1:6" x14ac:dyDescent="0.25">
      <c r="A593" t="s">
        <v>597</v>
      </c>
      <c r="B593">
        <v>-6.582358288938952</v>
      </c>
      <c r="C593">
        <v>-0.2458185648030877</v>
      </c>
      <c r="D593">
        <v>2.6907286498612559</v>
      </c>
      <c r="E593">
        <v>0.94854542397678188</v>
      </c>
      <c r="F593">
        <v>3.1889027799039962</v>
      </c>
    </row>
    <row r="594" spans="1:6" x14ac:dyDescent="0.25">
      <c r="A594" t="s">
        <v>598</v>
      </c>
      <c r="B594">
        <v>-6.8531407851904902</v>
      </c>
      <c r="C594">
        <v>-0.23918447703935189</v>
      </c>
      <c r="D594">
        <v>2.8676941644669749</v>
      </c>
      <c r="E594">
        <v>0.79675136962715953</v>
      </c>
      <c r="F594">
        <v>3.4278797281357138</v>
      </c>
    </row>
    <row r="595" spans="1:6" x14ac:dyDescent="0.25">
      <c r="A595" t="s">
        <v>599</v>
      </c>
      <c r="B595">
        <v>-7.3055278820815808</v>
      </c>
      <c r="C595">
        <v>-0.122670765728742</v>
      </c>
      <c r="D595">
        <v>3.0649800427226519</v>
      </c>
      <c r="E595">
        <v>0.60199994533324741</v>
      </c>
      <c r="F595">
        <v>3.7612186597544182</v>
      </c>
    </row>
    <row r="596" spans="1:6" x14ac:dyDescent="0.25">
      <c r="A596" t="s">
        <v>600</v>
      </c>
      <c r="B596">
        <v>-4.7115921825547176</v>
      </c>
      <c r="C596">
        <v>0.29642661631953621</v>
      </c>
      <c r="D596">
        <v>1.4391117576863479</v>
      </c>
      <c r="E596">
        <v>-0.70750891836533469</v>
      </c>
      <c r="F596">
        <v>3.6835627269141691</v>
      </c>
    </row>
    <row r="597" spans="1:6" x14ac:dyDescent="0.25">
      <c r="A597" t="s">
        <v>601</v>
      </c>
      <c r="B597">
        <v>-4.614671011597915</v>
      </c>
      <c r="C597">
        <v>1.372606037871549E-2</v>
      </c>
      <c r="D597">
        <v>1.43179561721071</v>
      </c>
      <c r="E597">
        <v>-0.70110067149603594</v>
      </c>
      <c r="F597">
        <v>3.8702500055045239</v>
      </c>
    </row>
    <row r="598" spans="1:6" x14ac:dyDescent="0.25">
      <c r="A598" t="s">
        <v>602</v>
      </c>
      <c r="B598">
        <v>-3.6817149922038239</v>
      </c>
      <c r="C598">
        <v>-0.83781057780178259</v>
      </c>
      <c r="D598">
        <v>1.421483627927572</v>
      </c>
      <c r="E598">
        <v>-0.68362040677002511</v>
      </c>
      <c r="F598">
        <v>3.7816623488480618</v>
      </c>
    </row>
    <row r="599" spans="1:6" x14ac:dyDescent="0.25">
      <c r="A599" t="s">
        <v>603</v>
      </c>
      <c r="B599">
        <v>-3.524927733580538</v>
      </c>
      <c r="C599">
        <v>-1.228990290733009</v>
      </c>
      <c r="D599">
        <v>1.3765980759957801</v>
      </c>
      <c r="E599">
        <v>-0.61190450176417244</v>
      </c>
      <c r="F599">
        <v>3.9892244500819389</v>
      </c>
    </row>
    <row r="600" spans="1:6" x14ac:dyDescent="0.25">
      <c r="A600" t="s">
        <v>604</v>
      </c>
      <c r="B600">
        <v>-3.513289704780362</v>
      </c>
      <c r="C600">
        <v>-1.919693410321138</v>
      </c>
      <c r="D600">
        <v>2.073884897863564</v>
      </c>
      <c r="E600">
        <v>-0.71129766209877943</v>
      </c>
      <c r="F600">
        <v>4.0703958793367123</v>
      </c>
    </row>
    <row r="601" spans="1:6" x14ac:dyDescent="0.25">
      <c r="A601" t="s">
        <v>605</v>
      </c>
      <c r="B601">
        <v>-3.4306153799797099</v>
      </c>
      <c r="C601">
        <v>-2.145636872751794</v>
      </c>
      <c r="D601">
        <v>2.1208833995605971</v>
      </c>
      <c r="E601">
        <v>-0.6082520982672861</v>
      </c>
      <c r="F601">
        <v>4.0636209514382013</v>
      </c>
    </row>
    <row r="602" spans="1:6" x14ac:dyDescent="0.25">
      <c r="A602" t="s">
        <v>606</v>
      </c>
      <c r="B602">
        <v>-2.9516939426379221</v>
      </c>
      <c r="C602">
        <v>-3.2083470004983141</v>
      </c>
      <c r="D602">
        <v>2.3773174921844249</v>
      </c>
      <c r="E602">
        <v>0.1261869714402408</v>
      </c>
      <c r="F602">
        <v>3.6565364795115771</v>
      </c>
    </row>
    <row r="603" spans="1:6" x14ac:dyDescent="0.25">
      <c r="A603" t="s">
        <v>607</v>
      </c>
      <c r="B603">
        <v>-2.8758773783406282</v>
      </c>
      <c r="C603">
        <v>-3.1499354977676428</v>
      </c>
      <c r="D603">
        <v>2.2303185624563748</v>
      </c>
      <c r="E603">
        <v>-5.7105646817419142E-3</v>
      </c>
      <c r="F603">
        <v>3.8012048783336359</v>
      </c>
    </row>
    <row r="604" spans="1:6" x14ac:dyDescent="0.25">
      <c r="A604" t="s">
        <v>608</v>
      </c>
      <c r="B604">
        <v>-2.8260572788077951</v>
      </c>
      <c r="C604">
        <v>-3.4748012394883721</v>
      </c>
      <c r="D604">
        <v>2.333478289444578</v>
      </c>
      <c r="E604">
        <v>4.9700863462128098E-2</v>
      </c>
      <c r="F604">
        <v>3.9176793653894459</v>
      </c>
    </row>
    <row r="605" spans="1:6" x14ac:dyDescent="0.25">
      <c r="A605" t="s">
        <v>609</v>
      </c>
      <c r="B605">
        <v>-2.9287546446004509</v>
      </c>
      <c r="C605">
        <v>-3.287306359924024</v>
      </c>
      <c r="D605">
        <v>1.3398566377351959</v>
      </c>
      <c r="E605">
        <v>1.28420004246852</v>
      </c>
      <c r="F605">
        <v>3.5920043243207669</v>
      </c>
    </row>
    <row r="606" spans="1:6" x14ac:dyDescent="0.25">
      <c r="A606" t="s">
        <v>610</v>
      </c>
      <c r="B606">
        <v>-3.087997254298148</v>
      </c>
      <c r="C606">
        <v>-2.1516127303609309</v>
      </c>
      <c r="D606">
        <v>0.10051934085788621</v>
      </c>
      <c r="E606">
        <v>1.555614164564574</v>
      </c>
      <c r="F606">
        <v>3.5834764792366158</v>
      </c>
    </row>
    <row r="607" spans="1:6" x14ac:dyDescent="0.25">
      <c r="A607" t="s">
        <v>611</v>
      </c>
      <c r="B607">
        <v>-2.9954867603704138</v>
      </c>
      <c r="C607">
        <v>-1.2729152253840039</v>
      </c>
      <c r="D607">
        <v>-1.03624217695787</v>
      </c>
      <c r="E607">
        <v>1.559356062625326</v>
      </c>
      <c r="F607">
        <v>3.7452881000869578</v>
      </c>
    </row>
    <row r="608" spans="1:6" x14ac:dyDescent="0.25">
      <c r="A608" t="s">
        <v>612</v>
      </c>
      <c r="B608">
        <v>-3.0816601148802389</v>
      </c>
      <c r="C608">
        <v>-0.7607834882449751</v>
      </c>
      <c r="D608">
        <v>-1.7465494313061001</v>
      </c>
      <c r="E608">
        <v>1.6809100500392089</v>
      </c>
      <c r="F608">
        <v>3.9080829843921112</v>
      </c>
    </row>
    <row r="609" spans="1:6" x14ac:dyDescent="0.25">
      <c r="A609" t="s">
        <v>613</v>
      </c>
      <c r="B609">
        <v>-3.184902857514416</v>
      </c>
      <c r="C609">
        <v>-0.90127952981381299</v>
      </c>
      <c r="D609">
        <v>-1.771916804090985</v>
      </c>
      <c r="E609">
        <v>1.8384627471934609</v>
      </c>
      <c r="F609">
        <v>4.0196364442257559</v>
      </c>
    </row>
    <row r="610" spans="1:6" x14ac:dyDescent="0.25">
      <c r="A610" t="s">
        <v>614</v>
      </c>
      <c r="B610">
        <v>-3.2419272701522028</v>
      </c>
      <c r="C610">
        <v>-0.76628112159369977</v>
      </c>
      <c r="D610">
        <v>-1.823859613536762</v>
      </c>
      <c r="E610">
        <v>1.7486493775081511</v>
      </c>
      <c r="F610">
        <v>4.0834186277745133</v>
      </c>
    </row>
    <row r="611" spans="1:6" x14ac:dyDescent="0.25">
      <c r="A611" t="s">
        <v>615</v>
      </c>
      <c r="B611">
        <v>-3.3318394258430502</v>
      </c>
      <c r="C611">
        <v>-0.63906448618670453</v>
      </c>
      <c r="D611">
        <v>-1.749516498473163</v>
      </c>
      <c r="E611">
        <v>1.6887820263939799</v>
      </c>
      <c r="F611">
        <v>4.0316383841089394</v>
      </c>
    </row>
    <row r="612" spans="1:6" x14ac:dyDescent="0.25">
      <c r="A612" t="s">
        <v>616</v>
      </c>
      <c r="B612">
        <v>-3.4322112401773568</v>
      </c>
      <c r="C612">
        <v>-0.27336661875853713</v>
      </c>
      <c r="D612">
        <v>-1.7812174290470819</v>
      </c>
      <c r="E612">
        <v>1.4688897042609099</v>
      </c>
      <c r="F612">
        <v>4.0179055837220607</v>
      </c>
    </row>
    <row r="613" spans="1:6" x14ac:dyDescent="0.25">
      <c r="A613" t="s">
        <v>617</v>
      </c>
      <c r="B613">
        <v>-3.598806559336587</v>
      </c>
      <c r="C613">
        <v>0.19182470135673671</v>
      </c>
      <c r="D613">
        <v>-1.840049787073248</v>
      </c>
      <c r="E613">
        <v>1.5373554423773259</v>
      </c>
      <c r="F613">
        <v>3.7096762026757721</v>
      </c>
    </row>
    <row r="614" spans="1:6" x14ac:dyDescent="0.25">
      <c r="A614" t="s">
        <v>618</v>
      </c>
      <c r="B614">
        <v>-3.9859102604887902</v>
      </c>
      <c r="C614">
        <v>0.37511934942016723</v>
      </c>
      <c r="D614">
        <v>-1.703196864493997</v>
      </c>
      <c r="E614">
        <v>1.952680242305227</v>
      </c>
      <c r="F614">
        <v>3.3613075332573952</v>
      </c>
    </row>
    <row r="615" spans="1:6" x14ac:dyDescent="0.25">
      <c r="A615" t="s">
        <v>619</v>
      </c>
      <c r="B615">
        <v>-4.0233051855709112</v>
      </c>
      <c r="C615">
        <v>0.25125372992214778</v>
      </c>
      <c r="D615">
        <v>-1.8367712292864129</v>
      </c>
      <c r="E615">
        <v>2.163385096370007</v>
      </c>
      <c r="F615">
        <v>3.4454375885651678</v>
      </c>
    </row>
    <row r="616" spans="1:6" x14ac:dyDescent="0.25">
      <c r="A616" t="s">
        <v>620</v>
      </c>
      <c r="B616">
        <v>-3.311873628537195</v>
      </c>
      <c r="C616">
        <v>-0.3748718343039244</v>
      </c>
      <c r="D616">
        <v>-1.7091928755323169</v>
      </c>
      <c r="E616">
        <v>1.9463938039046771</v>
      </c>
      <c r="F616">
        <v>3.4495445344687621</v>
      </c>
    </row>
    <row r="617" spans="1:6" x14ac:dyDescent="0.25">
      <c r="A617" t="s">
        <v>621</v>
      </c>
      <c r="B617">
        <v>-3.7050122151168079</v>
      </c>
      <c r="C617">
        <v>0.4192092472453624</v>
      </c>
      <c r="D617">
        <v>-2.292914965723178</v>
      </c>
      <c r="E617">
        <v>2.1952157385111239</v>
      </c>
      <c r="F617">
        <v>3.383502195083504</v>
      </c>
    </row>
    <row r="618" spans="1:6" x14ac:dyDescent="0.25">
      <c r="A618" t="s">
        <v>622</v>
      </c>
      <c r="B618">
        <v>-4.190754670487518</v>
      </c>
      <c r="C618">
        <v>0.8741871477647507</v>
      </c>
      <c r="D618">
        <v>-2.5987201689418948</v>
      </c>
      <c r="E618">
        <v>2.577632791515029</v>
      </c>
      <c r="F618">
        <v>3.3376549001496358</v>
      </c>
    </row>
    <row r="619" spans="1:6" x14ac:dyDescent="0.25">
      <c r="A619" t="s">
        <v>623</v>
      </c>
      <c r="B619">
        <v>-4.1728005967621664</v>
      </c>
      <c r="C619">
        <v>1.2582248064886701</v>
      </c>
      <c r="D619">
        <v>-3.3430206987846489</v>
      </c>
      <c r="E619">
        <v>2.919123065342859</v>
      </c>
      <c r="F619">
        <v>3.338473423715286</v>
      </c>
    </row>
    <row r="620" spans="1:6" x14ac:dyDescent="0.25">
      <c r="A620" t="s">
        <v>624</v>
      </c>
      <c r="B620">
        <v>-4.1486501605877359</v>
      </c>
      <c r="C620">
        <v>1.1460477951777861</v>
      </c>
      <c r="D620">
        <v>-3.394022904668645</v>
      </c>
      <c r="E620">
        <v>3.1128218217646189</v>
      </c>
      <c r="F620">
        <v>3.2838034483139791</v>
      </c>
    </row>
    <row r="621" spans="1:6" x14ac:dyDescent="0.25">
      <c r="A621" t="s">
        <v>625</v>
      </c>
      <c r="B621">
        <v>-4.543906069572623</v>
      </c>
      <c r="C621">
        <v>1.5808379063301461</v>
      </c>
      <c r="D621">
        <v>-3.339219702672565</v>
      </c>
      <c r="E621">
        <v>2.9755033458829701</v>
      </c>
      <c r="F621">
        <v>3.3267845200320689</v>
      </c>
    </row>
    <row r="622" spans="1:6" x14ac:dyDescent="0.25">
      <c r="A622" t="s">
        <v>626</v>
      </c>
      <c r="B622">
        <v>-5.5616358618407888</v>
      </c>
      <c r="C622">
        <v>2.1247219501631212</v>
      </c>
      <c r="D622">
        <v>-3.108717489976883</v>
      </c>
      <c r="E622">
        <v>3.5507713167777841</v>
      </c>
      <c r="F622">
        <v>2.9948600848767661</v>
      </c>
    </row>
    <row r="623" spans="1:6" x14ac:dyDescent="0.25">
      <c r="A623" t="s">
        <v>627</v>
      </c>
      <c r="B623">
        <v>-5.1778901961903072</v>
      </c>
      <c r="C623">
        <v>1.7587094583477589</v>
      </c>
      <c r="D623">
        <v>-2.9777970740920101</v>
      </c>
      <c r="E623">
        <v>3.46735062650788</v>
      </c>
      <c r="F623">
        <v>2.929627185426678</v>
      </c>
    </row>
    <row r="624" spans="1:6" x14ac:dyDescent="0.25">
      <c r="A624" t="s">
        <v>628</v>
      </c>
      <c r="B624">
        <v>-5.63953699151359</v>
      </c>
      <c r="C624">
        <v>2.3151871745195369</v>
      </c>
      <c r="D624">
        <v>-2.6660621774885129</v>
      </c>
      <c r="E624">
        <v>3.2077085866838431</v>
      </c>
      <c r="F624">
        <v>2.7827034077987229</v>
      </c>
    </row>
    <row r="625" spans="1:6" x14ac:dyDescent="0.25">
      <c r="A625" t="s">
        <v>629</v>
      </c>
      <c r="B625">
        <v>-5.8871868008154298</v>
      </c>
      <c r="C625">
        <v>3.1776789058331549</v>
      </c>
      <c r="D625">
        <v>-3.7642546518592468</v>
      </c>
      <c r="E625">
        <v>3.756632612679212</v>
      </c>
      <c r="F625">
        <v>2.717129934162311</v>
      </c>
    </row>
    <row r="626" spans="1:6" x14ac:dyDescent="0.25">
      <c r="A626" t="s">
        <v>630</v>
      </c>
      <c r="B626">
        <v>-5.5648572590804024</v>
      </c>
      <c r="C626">
        <v>2.7615921248359929</v>
      </c>
      <c r="D626">
        <v>-3.7408468280445182</v>
      </c>
      <c r="E626">
        <v>3.5341344694072059</v>
      </c>
      <c r="F626">
        <v>3.0099774928817129</v>
      </c>
    </row>
    <row r="627" spans="1:6" x14ac:dyDescent="0.25">
      <c r="A627" t="s">
        <v>631</v>
      </c>
      <c r="B627">
        <v>-6.9367077722436008</v>
      </c>
      <c r="C627">
        <v>4.0966437507095526</v>
      </c>
      <c r="D627">
        <v>-2.8274717256841062</v>
      </c>
      <c r="E627">
        <v>3.7870901500811698</v>
      </c>
      <c r="F627">
        <v>1.880445597136982</v>
      </c>
    </row>
    <row r="628" spans="1:6" x14ac:dyDescent="0.25">
      <c r="A628" t="s">
        <v>632</v>
      </c>
      <c r="B628">
        <v>-7.9848013352365834</v>
      </c>
      <c r="C628">
        <v>4.5083726584389723</v>
      </c>
      <c r="D628">
        <v>-2.7988217357285592</v>
      </c>
      <c r="E628">
        <v>4.4206829008713768</v>
      </c>
      <c r="F628">
        <v>1.8545675116547959</v>
      </c>
    </row>
    <row r="629" spans="1:6" x14ac:dyDescent="0.25">
      <c r="A629" t="s">
        <v>633</v>
      </c>
      <c r="B629">
        <v>-7.702210582807151</v>
      </c>
      <c r="C629">
        <v>4.0338093359669926</v>
      </c>
      <c r="D629">
        <v>-2.5875325994110132</v>
      </c>
      <c r="E629">
        <v>4.3589928395319149</v>
      </c>
      <c r="F629">
        <v>1.8969410067192589</v>
      </c>
    </row>
    <row r="630" spans="1:6" x14ac:dyDescent="0.25">
      <c r="A630" t="s">
        <v>634</v>
      </c>
      <c r="B630">
        <v>-8.1095604676773601</v>
      </c>
      <c r="C630">
        <v>4.453729381132554</v>
      </c>
      <c r="D630">
        <v>-2.0041015528358419</v>
      </c>
      <c r="E630">
        <v>4.0690479607468584</v>
      </c>
      <c r="F630">
        <v>1.5908846786337949</v>
      </c>
    </row>
    <row r="631" spans="1:6" x14ac:dyDescent="0.25">
      <c r="A631" t="s">
        <v>635</v>
      </c>
      <c r="B631">
        <v>-4.9090153726238714</v>
      </c>
      <c r="C631">
        <v>5.9630299369919086</v>
      </c>
      <c r="D631">
        <v>-0.93064531835405973</v>
      </c>
      <c r="E631">
        <v>-3.3211206710071441</v>
      </c>
      <c r="F631">
        <v>3.197751424993172</v>
      </c>
    </row>
    <row r="632" spans="1:6" x14ac:dyDescent="0.25">
      <c r="A632" t="s">
        <v>636</v>
      </c>
      <c r="B632">
        <v>-5.5921961925427484</v>
      </c>
      <c r="C632">
        <v>7.0301661524259202</v>
      </c>
      <c r="D632">
        <v>-0.41766177516592512</v>
      </c>
      <c r="E632">
        <v>-3.533967415209649</v>
      </c>
      <c r="F632">
        <v>2.5136592304924048</v>
      </c>
    </row>
    <row r="633" spans="1:6" x14ac:dyDescent="0.25">
      <c r="A633" t="s">
        <v>637</v>
      </c>
      <c r="B633">
        <v>-5.3297238142641667</v>
      </c>
      <c r="C633">
        <v>6.866073086853703</v>
      </c>
      <c r="D633">
        <v>-0.31103527124569302</v>
      </c>
      <c r="E633">
        <v>-3.594307567462717</v>
      </c>
      <c r="F633">
        <v>2.368993566118871</v>
      </c>
    </row>
    <row r="634" spans="1:6" x14ac:dyDescent="0.25">
      <c r="A634" t="s">
        <v>638</v>
      </c>
      <c r="B634">
        <v>-5.2756125569512946</v>
      </c>
      <c r="C634">
        <v>6.1163735114490194</v>
      </c>
      <c r="D634">
        <v>0.1037030046951699</v>
      </c>
      <c r="E634">
        <v>-3.3171920677206579</v>
      </c>
      <c r="F634">
        <v>2.3727281085277618</v>
      </c>
    </row>
    <row r="635" spans="1:6" x14ac:dyDescent="0.25">
      <c r="A635" t="s">
        <v>639</v>
      </c>
      <c r="B635">
        <v>-5.6863603974881869</v>
      </c>
      <c r="C635">
        <v>6.4192299341893388</v>
      </c>
      <c r="D635">
        <v>-0.3139622177154564</v>
      </c>
      <c r="E635">
        <v>-3.9965008170226888</v>
      </c>
      <c r="F635">
        <v>3.577593498036999</v>
      </c>
    </row>
    <row r="636" spans="1:6" x14ac:dyDescent="0.25">
      <c r="A636" t="s">
        <v>640</v>
      </c>
      <c r="B636">
        <v>-3.5456918954430718</v>
      </c>
      <c r="C636">
        <v>4.5616473535032753</v>
      </c>
      <c r="D636">
        <v>0.33558393957446953</v>
      </c>
      <c r="E636">
        <v>-4.4105983367069834</v>
      </c>
      <c r="F636">
        <v>3.0590589390723171</v>
      </c>
    </row>
    <row r="637" spans="1:6" x14ac:dyDescent="0.25">
      <c r="A637" t="s">
        <v>641</v>
      </c>
      <c r="B637">
        <v>-2.831650143337423</v>
      </c>
      <c r="C637">
        <v>4.4399484129966709</v>
      </c>
      <c r="D637">
        <v>0.15219276164617671</v>
      </c>
      <c r="E637">
        <v>-4.4567566955923503</v>
      </c>
      <c r="F637">
        <v>2.6962656642869289</v>
      </c>
    </row>
    <row r="638" spans="1:6" x14ac:dyDescent="0.25">
      <c r="A638" t="s">
        <v>642</v>
      </c>
      <c r="B638">
        <v>-2.4062470153163802</v>
      </c>
      <c r="C638">
        <v>4.2844302807870491</v>
      </c>
      <c r="D638">
        <v>9.0976332711477426E-2</v>
      </c>
      <c r="E638">
        <v>-4.5490552784851586</v>
      </c>
      <c r="F638">
        <v>2.579895680303014</v>
      </c>
    </row>
    <row r="639" spans="1:6" x14ac:dyDescent="0.25">
      <c r="A639" t="s">
        <v>643</v>
      </c>
      <c r="B639">
        <v>-1.549350070821802</v>
      </c>
      <c r="C639">
        <v>3.0851820591991701</v>
      </c>
      <c r="D639">
        <v>1.395862446686003</v>
      </c>
      <c r="E639">
        <v>-4.7243906011279009</v>
      </c>
      <c r="F639">
        <v>1.792696166064538</v>
      </c>
    </row>
    <row r="640" spans="1:6" x14ac:dyDescent="0.25">
      <c r="A640" t="s">
        <v>644</v>
      </c>
      <c r="B640">
        <v>-1.6103170874051891</v>
      </c>
      <c r="C640">
        <v>3.0056887950542328</v>
      </c>
      <c r="D640">
        <v>1.7178708856194831</v>
      </c>
      <c r="E640">
        <v>-4.7138779819558678</v>
      </c>
      <c r="F640">
        <v>1.600635388687341</v>
      </c>
    </row>
    <row r="641" spans="1:6" x14ac:dyDescent="0.25">
      <c r="A641" t="s">
        <v>645</v>
      </c>
      <c r="B641">
        <v>-1.6507256635125731</v>
      </c>
      <c r="C641">
        <v>3.319762804459415</v>
      </c>
      <c r="D641">
        <v>1.8745643061060311</v>
      </c>
      <c r="E641">
        <v>-4.803073782137055</v>
      </c>
      <c r="F641">
        <v>1.259472335084189</v>
      </c>
    </row>
    <row r="642" spans="1:6" x14ac:dyDescent="0.25">
      <c r="A642" t="s">
        <v>646</v>
      </c>
      <c r="B642">
        <v>-1.790021563857688</v>
      </c>
      <c r="C642">
        <v>3.3368903785508981</v>
      </c>
      <c r="D642">
        <v>2.5584850991308339</v>
      </c>
      <c r="E642">
        <v>-4.9431617185884882</v>
      </c>
      <c r="F642">
        <v>0.83780780476443795</v>
      </c>
    </row>
    <row r="643" spans="1:6" x14ac:dyDescent="0.25">
      <c r="A643" t="s">
        <v>647</v>
      </c>
      <c r="B643">
        <v>-1.8206610618937771</v>
      </c>
      <c r="C643">
        <v>3.6979853183836511</v>
      </c>
      <c r="D643">
        <v>2.8259535094263768</v>
      </c>
      <c r="E643">
        <v>-5.2561793256977118</v>
      </c>
      <c r="F643">
        <v>0.55290155978146416</v>
      </c>
    </row>
    <row r="644" spans="1:6" x14ac:dyDescent="0.25">
      <c r="A644" t="s">
        <v>648</v>
      </c>
      <c r="B644">
        <v>-1.858877605226017</v>
      </c>
      <c r="C644">
        <v>3.5562777423715062</v>
      </c>
      <c r="D644">
        <v>2.884653536803278</v>
      </c>
      <c r="E644">
        <v>-5.187404581185703</v>
      </c>
      <c r="F644">
        <v>0.60535090723693763</v>
      </c>
    </row>
    <row r="645" spans="1:6" x14ac:dyDescent="0.25">
      <c r="A645" t="s">
        <v>649</v>
      </c>
      <c r="B645">
        <v>-1.8615857116209931</v>
      </c>
      <c r="C645">
        <v>3.899059074171177</v>
      </c>
      <c r="D645">
        <v>2.970717786889324</v>
      </c>
      <c r="E645">
        <v>-5.3859052996331833</v>
      </c>
      <c r="F645">
        <v>0.37771415019367183</v>
      </c>
    </row>
    <row r="646" spans="1:6" x14ac:dyDescent="0.25">
      <c r="A646" t="s">
        <v>650</v>
      </c>
      <c r="B646">
        <v>-1.924300029885442</v>
      </c>
      <c r="C646">
        <v>3.8187071081907362</v>
      </c>
      <c r="D646">
        <v>3.5041942314199162</v>
      </c>
      <c r="E646">
        <v>-5.5315440839178009</v>
      </c>
      <c r="F646">
        <v>0.1329427741925962</v>
      </c>
    </row>
    <row r="647" spans="1:6" x14ac:dyDescent="0.25">
      <c r="A647" t="s">
        <v>651</v>
      </c>
      <c r="B647">
        <v>-2.1832122959471429</v>
      </c>
      <c r="C647">
        <v>3.878038077912684</v>
      </c>
      <c r="D647">
        <v>4.2162374061735406</v>
      </c>
      <c r="E647">
        <v>-5.6140538669954161</v>
      </c>
      <c r="F647">
        <v>-0.2970093211436709</v>
      </c>
    </row>
    <row r="648" spans="1:6" x14ac:dyDescent="0.25">
      <c r="A648" t="s">
        <v>652</v>
      </c>
      <c r="B648">
        <v>-2.4998687662649361</v>
      </c>
      <c r="C648">
        <v>3.7034664721649548</v>
      </c>
      <c r="D648">
        <v>4.8904736031906779</v>
      </c>
      <c r="E648">
        <v>-5.8235916145960722</v>
      </c>
      <c r="F648">
        <v>-0.27047969449462528</v>
      </c>
    </row>
    <row r="649" spans="1:6" x14ac:dyDescent="0.25">
      <c r="A649" t="s">
        <v>653</v>
      </c>
      <c r="B649">
        <v>-2.4630915569137581</v>
      </c>
      <c r="C649">
        <v>4.148078481344136</v>
      </c>
      <c r="D649">
        <v>3.6263238698883811</v>
      </c>
      <c r="E649">
        <v>-5.2078148066826131</v>
      </c>
      <c r="F649">
        <v>-0.10349598763614409</v>
      </c>
    </row>
    <row r="650" spans="1:6" x14ac:dyDescent="0.25">
      <c r="A650" t="s">
        <v>654</v>
      </c>
      <c r="B650">
        <v>-2.625118896074691</v>
      </c>
      <c r="C650">
        <v>4.5177239496491879</v>
      </c>
      <c r="D650">
        <v>4.2329388247119439</v>
      </c>
      <c r="E650">
        <v>-5.7659322885503004</v>
      </c>
      <c r="F650">
        <v>-0.35961158973613833</v>
      </c>
    </row>
    <row r="651" spans="1:6" x14ac:dyDescent="0.25">
      <c r="A651" t="s">
        <v>655</v>
      </c>
      <c r="B651">
        <v>-2.2395363129943049</v>
      </c>
      <c r="C651">
        <v>4.8470477190316288</v>
      </c>
      <c r="D651">
        <v>4.0270705296405751</v>
      </c>
      <c r="E651">
        <v>-6.028701453649262</v>
      </c>
      <c r="F651">
        <v>-0.60588048202863476</v>
      </c>
    </row>
    <row r="652" spans="1:6" x14ac:dyDescent="0.25">
      <c r="A652" t="s">
        <v>656</v>
      </c>
      <c r="B652">
        <v>-3.18181188972419</v>
      </c>
      <c r="C652">
        <v>5.1268862770182722</v>
      </c>
      <c r="D652">
        <v>5.3058656223055891</v>
      </c>
      <c r="E652">
        <v>-6.1427589350434424</v>
      </c>
      <c r="F652">
        <v>-1.108181074556235</v>
      </c>
    </row>
    <row r="653" spans="1:6" x14ac:dyDescent="0.25">
      <c r="A653" t="s">
        <v>657</v>
      </c>
      <c r="B653">
        <v>-3.5056657314818942</v>
      </c>
      <c r="C653">
        <v>5.1331857810388044</v>
      </c>
      <c r="D653">
        <v>5.5279150281919271</v>
      </c>
      <c r="E653">
        <v>-6.2171687013668766</v>
      </c>
      <c r="F653">
        <v>-0.93826637638196075</v>
      </c>
    </row>
    <row r="654" spans="1:6" x14ac:dyDescent="0.25">
      <c r="A654" t="s">
        <v>658</v>
      </c>
      <c r="B654">
        <v>-3.519322772345308</v>
      </c>
      <c r="C654">
        <v>5.4848525831831481</v>
      </c>
      <c r="D654">
        <v>6.2183332763868862</v>
      </c>
      <c r="E654">
        <v>-6.2467920455206034</v>
      </c>
      <c r="F654">
        <v>-1.9370710417041219</v>
      </c>
    </row>
    <row r="655" spans="1:6" x14ac:dyDescent="0.25">
      <c r="A655" t="s">
        <v>659</v>
      </c>
      <c r="B655">
        <v>-3.763853746110259</v>
      </c>
      <c r="C655">
        <v>5.7936650219258539</v>
      </c>
      <c r="D655">
        <v>6.4417285546803953</v>
      </c>
      <c r="E655">
        <v>-6.569342700607578</v>
      </c>
      <c r="F655">
        <v>-1.9021971298884099</v>
      </c>
    </row>
    <row r="656" spans="1:6" x14ac:dyDescent="0.25">
      <c r="A656" t="s">
        <v>660</v>
      </c>
      <c r="B656">
        <v>-3.439454053512947</v>
      </c>
      <c r="C656">
        <v>5.2644611007268978</v>
      </c>
      <c r="D656">
        <v>2.6218886987366758</v>
      </c>
      <c r="E656">
        <v>-5.4335620812864356</v>
      </c>
      <c r="F656">
        <v>0.98666633533581738</v>
      </c>
    </row>
    <row r="657" spans="1:6" x14ac:dyDescent="0.25">
      <c r="A657" t="s">
        <v>661</v>
      </c>
      <c r="B657">
        <v>-3.951031454115296</v>
      </c>
      <c r="C657">
        <v>6.6712100184424656</v>
      </c>
      <c r="D657">
        <v>4.2292611032577634</v>
      </c>
      <c r="E657">
        <v>-6.4872223569604266</v>
      </c>
      <c r="F657">
        <v>-0.4622173106245171</v>
      </c>
    </row>
    <row r="658" spans="1:6" x14ac:dyDescent="0.25">
      <c r="A658" t="s">
        <v>662</v>
      </c>
      <c r="B658">
        <v>-3.5913059422176299</v>
      </c>
      <c r="C658">
        <v>7.2091768455567191</v>
      </c>
      <c r="D658">
        <v>2.2033889482544282</v>
      </c>
      <c r="E658">
        <v>-5.9442941717410394</v>
      </c>
      <c r="F658">
        <v>0.1230343201475215</v>
      </c>
    </row>
    <row r="659" spans="1:6" x14ac:dyDescent="0.25">
      <c r="A659" t="s">
        <v>663</v>
      </c>
      <c r="B659">
        <v>-3.4530409254815808</v>
      </c>
      <c r="C659">
        <v>6.160253826979222</v>
      </c>
      <c r="D659">
        <v>2.7963839146248262</v>
      </c>
      <c r="E659">
        <v>-5.5568557012931556</v>
      </c>
      <c r="F659">
        <v>5.3258885170695443E-2</v>
      </c>
    </row>
    <row r="660" spans="1:6" x14ac:dyDescent="0.25">
      <c r="A660" t="s">
        <v>664</v>
      </c>
      <c r="B660">
        <v>-7.3821228954125502</v>
      </c>
      <c r="C660">
        <v>8.0523768345721294</v>
      </c>
      <c r="D660">
        <v>1.2083002697269409</v>
      </c>
      <c r="E660">
        <v>3.029032345669457</v>
      </c>
      <c r="F660">
        <v>-4.9075865545559729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2022-05-23T15:12:49Z</dcterms:created>
  <dcterms:modified xsi:type="dcterms:W3CDTF">2022-05-23T15:15:37Z</dcterms:modified>
</cp:coreProperties>
</file>