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7" documentId="11_E1875ECE8F79A8D366075C52F37BD2726A4A9457" xr6:coauthVersionLast="47" xr6:coauthVersionMax="47" xr10:uidLastSave="{56495403-8094-4ED0-B8C5-106CE6848B46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<sst xmlns="http://schemas.openxmlformats.org/spreadsheetml/2006/main" count="665" uniqueCount="665">
  <si>
    <t>rownames(spillacg2020beforeto)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</si>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</sst>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Sheet1!$B$2:$B$660</c:f>
              <c:numCache>
                <c:formatCode>General</c:formatCode>
                <c:ptCount val="659"/>
                <c:pt idx="0">
                  <c:v>1.8316911718291811</c:v>
                </c:pt>
                <c:pt idx="1">
                  <c:v>2.2152051714773759</c:v>
                </c:pt>
                <c:pt idx="2">
                  <c:v>22.797457818058199</c:v>
                </c:pt>
                <c:pt idx="3">
                  <c:v>23.768507492547219</c:v>
                </c:pt>
                <c:pt idx="4">
                  <c:v>26.314772399982669</c:v>
                </c:pt>
                <c:pt idx="5">
                  <c:v>27.94143094858001</c:v>
                </c:pt>
                <c:pt idx="6">
                  <c:v>34.64169426641665</c:v>
                </c:pt>
                <c:pt idx="7">
                  <c:v>38.014183731973702</c:v>
                </c:pt>
                <c:pt idx="8">
                  <c:v>39.713926483734163</c:v>
                </c:pt>
                <c:pt idx="9">
                  <c:v>40.670104547523799</c:v>
                </c:pt>
                <c:pt idx="10">
                  <c:v>42.952366595509993</c:v>
                </c:pt>
                <c:pt idx="11">
                  <c:v>47.784707697808713</c:v>
                </c:pt>
                <c:pt idx="12">
                  <c:v>47.890031725158863</c:v>
                </c:pt>
                <c:pt idx="13">
                  <c:v>47.468969586886828</c:v>
                </c:pt>
                <c:pt idx="14">
                  <c:v>49.347834727526013</c:v>
                </c:pt>
                <c:pt idx="15">
                  <c:v>51.791610552290592</c:v>
                </c:pt>
                <c:pt idx="16">
                  <c:v>49.824314285579902</c:v>
                </c:pt>
                <c:pt idx="17">
                  <c:v>49.003690281439837</c:v>
                </c:pt>
                <c:pt idx="18">
                  <c:v>49.174288067364898</c:v>
                </c:pt>
                <c:pt idx="19">
                  <c:v>48.494797539323699</c:v>
                </c:pt>
                <c:pt idx="20">
                  <c:v>48.95945115631082</c:v>
                </c:pt>
                <c:pt idx="21">
                  <c:v>49.850470476947379</c:v>
                </c:pt>
                <c:pt idx="22">
                  <c:v>50.254116247266928</c:v>
                </c:pt>
                <c:pt idx="23">
                  <c:v>51.000979642747019</c:v>
                </c:pt>
                <c:pt idx="24">
                  <c:v>44.532135060624107</c:v>
                </c:pt>
                <c:pt idx="25">
                  <c:v>69.856621041030536</c:v>
                </c:pt>
                <c:pt idx="26">
                  <c:v>69.372853316839141</c:v>
                </c:pt>
                <c:pt idx="27">
                  <c:v>68.943516279708319</c:v>
                </c:pt>
                <c:pt idx="28">
                  <c:v>69.380460476388635</c:v>
                </c:pt>
                <c:pt idx="29">
                  <c:v>69.279849734641871</c:v>
                </c:pt>
                <c:pt idx="30">
                  <c:v>69.629815144943166</c:v>
                </c:pt>
                <c:pt idx="31">
                  <c:v>64.529931056986754</c:v>
                </c:pt>
                <c:pt idx="32">
                  <c:v>63.771973432233317</c:v>
                </c:pt>
                <c:pt idx="33">
                  <c:v>60.772719297665567</c:v>
                </c:pt>
                <c:pt idx="34">
                  <c:v>61.742194976695068</c:v>
                </c:pt>
                <c:pt idx="35">
                  <c:v>62.075884827825462</c:v>
                </c:pt>
                <c:pt idx="36">
                  <c:v>62.458272204035602</c:v>
                </c:pt>
                <c:pt idx="37">
                  <c:v>63.606152699222633</c:v>
                </c:pt>
                <c:pt idx="38">
                  <c:v>63.729488125584211</c:v>
                </c:pt>
                <c:pt idx="39">
                  <c:v>63.943595985317913</c:v>
                </c:pt>
                <c:pt idx="40">
                  <c:v>62.897382529964482</c:v>
                </c:pt>
                <c:pt idx="41">
                  <c:v>63.501156235534403</c:v>
                </c:pt>
                <c:pt idx="42">
                  <c:v>63.462390595599587</c:v>
                </c:pt>
                <c:pt idx="43">
                  <c:v>41.631283226943303</c:v>
                </c:pt>
                <c:pt idx="44">
                  <c:v>42.002938652820852</c:v>
                </c:pt>
                <c:pt idx="45">
                  <c:v>39.260387460392643</c:v>
                </c:pt>
                <c:pt idx="46">
                  <c:v>37.148223278257959</c:v>
                </c:pt>
                <c:pt idx="47">
                  <c:v>35.505765230633237</c:v>
                </c:pt>
                <c:pt idx="48">
                  <c:v>36.22673576787551</c:v>
                </c:pt>
                <c:pt idx="49">
                  <c:v>37.045495021431719</c:v>
                </c:pt>
                <c:pt idx="50">
                  <c:v>37.442138112845399</c:v>
                </c:pt>
                <c:pt idx="51">
                  <c:v>37.506934626481438</c:v>
                </c:pt>
                <c:pt idx="52">
                  <c:v>36.960362377668602</c:v>
                </c:pt>
                <c:pt idx="53">
                  <c:v>37.063033222531999</c:v>
                </c:pt>
                <c:pt idx="54">
                  <c:v>37.985167785905929</c:v>
                </c:pt>
                <c:pt idx="55">
                  <c:v>38.643313314053437</c:v>
                </c:pt>
                <c:pt idx="56">
                  <c:v>40.051354519950543</c:v>
                </c:pt>
                <c:pt idx="57">
                  <c:v>40.042163240145939</c:v>
                </c:pt>
                <c:pt idx="58">
                  <c:v>43.10787997564416</c:v>
                </c:pt>
                <c:pt idx="59">
                  <c:v>43.284908919323243</c:v>
                </c:pt>
                <c:pt idx="60">
                  <c:v>43.963677228456731</c:v>
                </c:pt>
                <c:pt idx="61">
                  <c:v>45.167051310053289</c:v>
                </c:pt>
                <c:pt idx="62">
                  <c:v>43.906113871389991</c:v>
                </c:pt>
                <c:pt idx="63">
                  <c:v>42.990844182021348</c:v>
                </c:pt>
                <c:pt idx="64">
                  <c:v>42.228208166521007</c:v>
                </c:pt>
                <c:pt idx="65">
                  <c:v>36.079211219002453</c:v>
                </c:pt>
                <c:pt idx="66">
                  <c:v>35.81719899453077</c:v>
                </c:pt>
                <c:pt idx="67">
                  <c:v>36.568475332974451</c:v>
                </c:pt>
                <c:pt idx="68">
                  <c:v>40.464908274958802</c:v>
                </c:pt>
                <c:pt idx="69">
                  <c:v>40.254702063923723</c:v>
                </c:pt>
                <c:pt idx="70">
                  <c:v>40.639369345218427</c:v>
                </c:pt>
                <c:pt idx="71">
                  <c:v>41.12587908585477</c:v>
                </c:pt>
                <c:pt idx="72">
                  <c:v>41.400560816934963</c:v>
                </c:pt>
                <c:pt idx="73">
                  <c:v>42.650126012436132</c:v>
                </c:pt>
                <c:pt idx="74">
                  <c:v>44.228296746779222</c:v>
                </c:pt>
                <c:pt idx="75">
                  <c:v>44.679073452547001</c:v>
                </c:pt>
                <c:pt idx="76">
                  <c:v>45.861521330945713</c:v>
                </c:pt>
                <c:pt idx="77">
                  <c:v>44.403534453948772</c:v>
                </c:pt>
                <c:pt idx="78">
                  <c:v>44.738666800434942</c:v>
                </c:pt>
                <c:pt idx="79">
                  <c:v>45.39829309351019</c:v>
                </c:pt>
                <c:pt idx="80">
                  <c:v>42.609981727003159</c:v>
                </c:pt>
                <c:pt idx="81">
                  <c:v>43.45314307476292</c:v>
                </c:pt>
                <c:pt idx="82">
                  <c:v>44.508784801320822</c:v>
                </c:pt>
                <c:pt idx="83">
                  <c:v>44.245097876898747</c:v>
                </c:pt>
                <c:pt idx="84">
                  <c:v>44.057297417084023</c:v>
                </c:pt>
                <c:pt idx="85">
                  <c:v>45.266030187095843</c:v>
                </c:pt>
                <c:pt idx="86">
                  <c:v>46.412288055008311</c:v>
                </c:pt>
                <c:pt idx="87">
                  <c:v>47.510111249073042</c:v>
                </c:pt>
                <c:pt idx="88">
                  <c:v>47.129424603637709</c:v>
                </c:pt>
                <c:pt idx="89">
                  <c:v>47.549277785629812</c:v>
                </c:pt>
                <c:pt idx="90">
                  <c:v>46.814020448546238</c:v>
                </c:pt>
                <c:pt idx="91">
                  <c:v>46.060818202798032</c:v>
                </c:pt>
                <c:pt idx="92">
                  <c:v>47.136614188774153</c:v>
                </c:pt>
                <c:pt idx="93">
                  <c:v>47.06411434521614</c:v>
                </c:pt>
                <c:pt idx="94">
                  <c:v>35.187572344449038</c:v>
                </c:pt>
                <c:pt idx="95">
                  <c:v>36.476787447788681</c:v>
                </c:pt>
                <c:pt idx="96">
                  <c:v>31.83689392605384</c:v>
                </c:pt>
                <c:pt idx="97">
                  <c:v>32.173302437636323</c:v>
                </c:pt>
                <c:pt idx="98">
                  <c:v>26.299714010224541</c:v>
                </c:pt>
                <c:pt idx="99">
                  <c:v>25.440589813313011</c:v>
                </c:pt>
                <c:pt idx="100">
                  <c:v>23.676084144296979</c:v>
                </c:pt>
                <c:pt idx="101">
                  <c:v>20.019097274485141</c:v>
                </c:pt>
                <c:pt idx="102">
                  <c:v>20.743914715307749</c:v>
                </c:pt>
                <c:pt idx="103">
                  <c:v>21.132474692643051</c:v>
                </c:pt>
                <c:pt idx="104">
                  <c:v>23.831508451440371</c:v>
                </c:pt>
                <c:pt idx="105">
                  <c:v>23.71793194055649</c:v>
                </c:pt>
                <c:pt idx="106">
                  <c:v>22.533359369361332</c:v>
                </c:pt>
                <c:pt idx="107">
                  <c:v>25.646806331220859</c:v>
                </c:pt>
                <c:pt idx="108">
                  <c:v>25.857188980718352</c:v>
                </c:pt>
                <c:pt idx="109">
                  <c:v>28.190721378636709</c:v>
                </c:pt>
                <c:pt idx="110">
                  <c:v>30.89770051825548</c:v>
                </c:pt>
                <c:pt idx="111">
                  <c:v>33.115861347018871</c:v>
                </c:pt>
                <c:pt idx="112">
                  <c:v>33.052914528290003</c:v>
                </c:pt>
                <c:pt idx="113">
                  <c:v>36.089457661245142</c:v>
                </c:pt>
                <c:pt idx="114">
                  <c:v>37.003858667366273</c:v>
                </c:pt>
                <c:pt idx="115">
                  <c:v>36.569776675380737</c:v>
                </c:pt>
                <c:pt idx="116">
                  <c:v>37.342932723652119</c:v>
                </c:pt>
                <c:pt idx="117">
                  <c:v>40.553273141962883</c:v>
                </c:pt>
                <c:pt idx="118">
                  <c:v>43.712094812020617</c:v>
                </c:pt>
                <c:pt idx="119">
                  <c:v>44.13744196580474</c:v>
                </c:pt>
                <c:pt idx="120">
                  <c:v>45.614751336194907</c:v>
                </c:pt>
                <c:pt idx="121">
                  <c:v>45.497868177997951</c:v>
                </c:pt>
                <c:pt idx="122">
                  <c:v>47.179143440774119</c:v>
                </c:pt>
                <c:pt idx="123">
                  <c:v>46.264293620768207</c:v>
                </c:pt>
                <c:pt idx="124">
                  <c:v>47.732359611315871</c:v>
                </c:pt>
                <c:pt idx="125">
                  <c:v>47.643516137040223</c:v>
                </c:pt>
                <c:pt idx="126">
                  <c:v>42.080320712165303</c:v>
                </c:pt>
                <c:pt idx="127">
                  <c:v>39.577351220224671</c:v>
                </c:pt>
                <c:pt idx="128">
                  <c:v>37.682299790334213</c:v>
                </c:pt>
                <c:pt idx="129">
                  <c:v>36.937739427650847</c:v>
                </c:pt>
                <c:pt idx="130">
                  <c:v>39.938362014163332</c:v>
                </c:pt>
                <c:pt idx="131">
                  <c:v>41.787926906997427</c:v>
                </c:pt>
                <c:pt idx="132">
                  <c:v>36.460855256095883</c:v>
                </c:pt>
                <c:pt idx="133">
                  <c:v>37.605093808367883</c:v>
                </c:pt>
                <c:pt idx="134">
                  <c:v>21.114613583777611</c:v>
                </c:pt>
                <c:pt idx="135">
                  <c:v>21.423452234360091</c:v>
                </c:pt>
                <c:pt idx="136">
                  <c:v>24.088096134329131</c:v>
                </c:pt>
                <c:pt idx="137">
                  <c:v>23.362694102331329</c:v>
                </c:pt>
                <c:pt idx="138">
                  <c:v>25.13852987273469</c:v>
                </c:pt>
                <c:pt idx="139">
                  <c:v>25.754782018257789</c:v>
                </c:pt>
                <c:pt idx="140">
                  <c:v>27.929084981690721</c:v>
                </c:pt>
                <c:pt idx="141">
                  <c:v>20.081006558289559</c:v>
                </c:pt>
                <c:pt idx="142">
                  <c:v>20.91119149227886</c:v>
                </c:pt>
                <c:pt idx="143">
                  <c:v>21.290070701031809</c:v>
                </c:pt>
                <c:pt idx="144">
                  <c:v>20.37254124006509</c:v>
                </c:pt>
                <c:pt idx="145">
                  <c:v>16.58767157616699</c:v>
                </c:pt>
                <c:pt idx="146">
                  <c:v>17.383963642757958</c:v>
                </c:pt>
                <c:pt idx="147">
                  <c:v>18.25105973834205</c:v>
                </c:pt>
                <c:pt idx="148">
                  <c:v>18.699757147460261</c:v>
                </c:pt>
                <c:pt idx="149">
                  <c:v>18.833781773270939</c:v>
                </c:pt>
                <c:pt idx="150">
                  <c:v>19.536104012406359</c:v>
                </c:pt>
                <c:pt idx="151">
                  <c:v>18.445572513357529</c:v>
                </c:pt>
                <c:pt idx="152">
                  <c:v>18.645502829662661</c:v>
                </c:pt>
                <c:pt idx="153">
                  <c:v>18.348449711299072</c:v>
                </c:pt>
                <c:pt idx="154">
                  <c:v>19.93320198169441</c:v>
                </c:pt>
                <c:pt idx="155">
                  <c:v>22.86136798783642</c:v>
                </c:pt>
                <c:pt idx="156">
                  <c:v>21.964112718303049</c:v>
                </c:pt>
                <c:pt idx="157">
                  <c:v>24.0104330748559</c:v>
                </c:pt>
                <c:pt idx="158">
                  <c:v>23.656411567080742</c:v>
                </c:pt>
                <c:pt idx="159">
                  <c:v>23.832364143657419</c:v>
                </c:pt>
                <c:pt idx="160">
                  <c:v>20.305485478607739</c:v>
                </c:pt>
                <c:pt idx="161">
                  <c:v>36.063919262500981</c:v>
                </c:pt>
                <c:pt idx="162">
                  <c:v>27.95906651846337</c:v>
                </c:pt>
                <c:pt idx="163">
                  <c:v>27.748618404099041</c:v>
                </c:pt>
                <c:pt idx="164">
                  <c:v>27.469569983951018</c:v>
                </c:pt>
                <c:pt idx="165">
                  <c:v>27.29372298727311</c:v>
                </c:pt>
                <c:pt idx="166">
                  <c:v>31.541114692843749</c:v>
                </c:pt>
                <c:pt idx="167">
                  <c:v>30.912644887432322</c:v>
                </c:pt>
                <c:pt idx="168">
                  <c:v>30.879278334281221</c:v>
                </c:pt>
                <c:pt idx="169">
                  <c:v>30.798497357887619</c:v>
                </c:pt>
                <c:pt idx="170">
                  <c:v>30.064570033802472</c:v>
                </c:pt>
                <c:pt idx="171">
                  <c:v>31.72968299982163</c:v>
                </c:pt>
                <c:pt idx="172">
                  <c:v>31.169719102563722</c:v>
                </c:pt>
                <c:pt idx="173">
                  <c:v>30.97318025584358</c:v>
                </c:pt>
                <c:pt idx="174">
                  <c:v>30.20579640446476</c:v>
                </c:pt>
                <c:pt idx="175">
                  <c:v>29.20806032704288</c:v>
                </c:pt>
                <c:pt idx="176">
                  <c:v>30.085541588261052</c:v>
                </c:pt>
                <c:pt idx="177">
                  <c:v>31.241340069203559</c:v>
                </c:pt>
                <c:pt idx="178">
                  <c:v>30.783310736751691</c:v>
                </c:pt>
                <c:pt idx="179">
                  <c:v>30.220073200692639</c:v>
                </c:pt>
                <c:pt idx="180">
                  <c:v>28.92431360357239</c:v>
                </c:pt>
                <c:pt idx="181">
                  <c:v>28.133645627014179</c:v>
                </c:pt>
                <c:pt idx="182">
                  <c:v>27.970945617816909</c:v>
                </c:pt>
                <c:pt idx="183">
                  <c:v>27.819986317400851</c:v>
                </c:pt>
                <c:pt idx="184">
                  <c:v>20.609417878309038</c:v>
                </c:pt>
                <c:pt idx="185">
                  <c:v>20.193009418238649</c:v>
                </c:pt>
                <c:pt idx="186">
                  <c:v>18.543695581855069</c:v>
                </c:pt>
                <c:pt idx="187">
                  <c:v>16.50436673145132</c:v>
                </c:pt>
                <c:pt idx="188">
                  <c:v>15.727305867163061</c:v>
                </c:pt>
                <c:pt idx="189">
                  <c:v>14.60307097629336</c:v>
                </c:pt>
                <c:pt idx="190">
                  <c:v>13.43680070230527</c:v>
                </c:pt>
                <c:pt idx="191">
                  <c:v>12.757688371141411</c:v>
                </c:pt>
                <c:pt idx="192">
                  <c:v>11.90396320923792</c:v>
                </c:pt>
                <c:pt idx="193">
                  <c:v>11.660489306876091</c:v>
                </c:pt>
                <c:pt idx="194">
                  <c:v>11.340969223092589</c:v>
                </c:pt>
                <c:pt idx="195">
                  <c:v>11.362333701255251</c:v>
                </c:pt>
                <c:pt idx="196">
                  <c:v>11.97967826188907</c:v>
                </c:pt>
                <c:pt idx="197">
                  <c:v>12.38314605015162</c:v>
                </c:pt>
                <c:pt idx="198">
                  <c:v>13.906823182105491</c:v>
                </c:pt>
                <c:pt idx="199">
                  <c:v>14.86998170537689</c:v>
                </c:pt>
                <c:pt idx="200">
                  <c:v>15.34490839535261</c:v>
                </c:pt>
                <c:pt idx="201">
                  <c:v>16.320545147074991</c:v>
                </c:pt>
                <c:pt idx="202">
                  <c:v>17.393516386753291</c:v>
                </c:pt>
                <c:pt idx="203">
                  <c:v>19.51531320056182</c:v>
                </c:pt>
                <c:pt idx="204">
                  <c:v>22.809508152669501</c:v>
                </c:pt>
                <c:pt idx="205">
                  <c:v>22.438611584675229</c:v>
                </c:pt>
                <c:pt idx="206">
                  <c:v>24.632907251214011</c:v>
                </c:pt>
                <c:pt idx="207">
                  <c:v>26.732530839871561</c:v>
                </c:pt>
                <c:pt idx="208">
                  <c:v>29.160532410258099</c:v>
                </c:pt>
                <c:pt idx="209">
                  <c:v>31.298329301927321</c:v>
                </c:pt>
                <c:pt idx="210">
                  <c:v>33.464394967403749</c:v>
                </c:pt>
                <c:pt idx="211">
                  <c:v>36.531518432688813</c:v>
                </c:pt>
                <c:pt idx="212">
                  <c:v>37.983859069440932</c:v>
                </c:pt>
                <c:pt idx="213">
                  <c:v>40.741804644377353</c:v>
                </c:pt>
                <c:pt idx="214">
                  <c:v>42.649569381044763</c:v>
                </c:pt>
                <c:pt idx="215">
                  <c:v>44.938724153837413</c:v>
                </c:pt>
                <c:pt idx="216">
                  <c:v>47.072218428897642</c:v>
                </c:pt>
                <c:pt idx="217">
                  <c:v>46.024283231671852</c:v>
                </c:pt>
                <c:pt idx="218">
                  <c:v>47.735219092918932</c:v>
                </c:pt>
                <c:pt idx="219">
                  <c:v>47.722109776880536</c:v>
                </c:pt>
                <c:pt idx="220">
                  <c:v>44.930037358217618</c:v>
                </c:pt>
                <c:pt idx="221">
                  <c:v>46.769401382210162</c:v>
                </c:pt>
                <c:pt idx="222">
                  <c:v>47.486224576233631</c:v>
                </c:pt>
                <c:pt idx="223">
                  <c:v>49.17217536192743</c:v>
                </c:pt>
                <c:pt idx="224">
                  <c:v>50.725332271226712</c:v>
                </c:pt>
                <c:pt idx="225">
                  <c:v>52.374123695503897</c:v>
                </c:pt>
                <c:pt idx="226">
                  <c:v>55.007797556315097</c:v>
                </c:pt>
                <c:pt idx="227">
                  <c:v>55.796206174106267</c:v>
                </c:pt>
                <c:pt idx="228">
                  <c:v>58.597532599631862</c:v>
                </c:pt>
                <c:pt idx="229">
                  <c:v>60.546079568861693</c:v>
                </c:pt>
                <c:pt idx="230">
                  <c:v>61.737301051100083</c:v>
                </c:pt>
                <c:pt idx="231">
                  <c:v>62.426306193862452</c:v>
                </c:pt>
                <c:pt idx="232">
                  <c:v>60.065590169415543</c:v>
                </c:pt>
                <c:pt idx="233">
                  <c:v>59.281786039889369</c:v>
                </c:pt>
                <c:pt idx="234">
                  <c:v>59.440452920890557</c:v>
                </c:pt>
                <c:pt idx="235">
                  <c:v>60.544021252390714</c:v>
                </c:pt>
                <c:pt idx="236">
                  <c:v>58.27845055749691</c:v>
                </c:pt>
                <c:pt idx="237">
                  <c:v>56.031061518633621</c:v>
                </c:pt>
                <c:pt idx="238">
                  <c:v>57.006906091136933</c:v>
                </c:pt>
                <c:pt idx="239">
                  <c:v>57.273568725349122</c:v>
                </c:pt>
                <c:pt idx="240">
                  <c:v>57.084267491316048</c:v>
                </c:pt>
                <c:pt idx="241">
                  <c:v>50.683608013927874</c:v>
                </c:pt>
                <c:pt idx="242">
                  <c:v>51.05061123379933</c:v>
                </c:pt>
                <c:pt idx="243">
                  <c:v>51.061998518687943</c:v>
                </c:pt>
                <c:pt idx="244">
                  <c:v>50.38123918804461</c:v>
                </c:pt>
                <c:pt idx="245">
                  <c:v>49.270792091750707</c:v>
                </c:pt>
                <c:pt idx="246">
                  <c:v>50.136905713068543</c:v>
                </c:pt>
                <c:pt idx="247">
                  <c:v>41.60312479801506</c:v>
                </c:pt>
                <c:pt idx="248">
                  <c:v>33.931063324902823</c:v>
                </c:pt>
                <c:pt idx="249">
                  <c:v>34.081745223720553</c:v>
                </c:pt>
                <c:pt idx="250">
                  <c:v>34.723107760202382</c:v>
                </c:pt>
                <c:pt idx="251">
                  <c:v>36.559313185014297</c:v>
                </c:pt>
                <c:pt idx="252">
                  <c:v>35.884641757554597</c:v>
                </c:pt>
                <c:pt idx="253">
                  <c:v>37.735780207571672</c:v>
                </c:pt>
                <c:pt idx="254">
                  <c:v>39.428667810938663</c:v>
                </c:pt>
                <c:pt idx="255">
                  <c:v>37.151527582730907</c:v>
                </c:pt>
                <c:pt idx="256">
                  <c:v>39.733828121402922</c:v>
                </c:pt>
                <c:pt idx="257">
                  <c:v>39.680857625734753</c:v>
                </c:pt>
                <c:pt idx="258">
                  <c:v>37.579411230989983</c:v>
                </c:pt>
                <c:pt idx="259">
                  <c:v>14.156255987684551</c:v>
                </c:pt>
                <c:pt idx="260">
                  <c:v>13.826704381300759</c:v>
                </c:pt>
                <c:pt idx="261">
                  <c:v>15.38282367451513</c:v>
                </c:pt>
                <c:pt idx="262">
                  <c:v>12.73966175028303</c:v>
                </c:pt>
                <c:pt idx="263">
                  <c:v>15.004596365512191</c:v>
                </c:pt>
                <c:pt idx="264">
                  <c:v>15.80451109364515</c:v>
                </c:pt>
                <c:pt idx="265">
                  <c:v>18.477194431859569</c:v>
                </c:pt>
                <c:pt idx="266">
                  <c:v>17.752099206866799</c:v>
                </c:pt>
                <c:pt idx="267">
                  <c:v>21.42462453788368</c:v>
                </c:pt>
                <c:pt idx="268">
                  <c:v>22.082165388761489</c:v>
                </c:pt>
                <c:pt idx="269">
                  <c:v>23.095887142957871</c:v>
                </c:pt>
                <c:pt idx="270">
                  <c:v>24.34544446830078</c:v>
                </c:pt>
                <c:pt idx="271">
                  <c:v>25.274871055321761</c:v>
                </c:pt>
                <c:pt idx="272">
                  <c:v>25.618816583890709</c:v>
                </c:pt>
                <c:pt idx="273">
                  <c:v>26.645174587909811</c:v>
                </c:pt>
                <c:pt idx="274">
                  <c:v>27.236780759982839</c:v>
                </c:pt>
                <c:pt idx="275">
                  <c:v>29.128698040861568</c:v>
                </c:pt>
                <c:pt idx="276">
                  <c:v>31.36128604551563</c:v>
                </c:pt>
                <c:pt idx="277">
                  <c:v>29.601137999463411</c:v>
                </c:pt>
                <c:pt idx="278">
                  <c:v>17.80221933724145</c:v>
                </c:pt>
                <c:pt idx="279">
                  <c:v>18.074290795682881</c:v>
                </c:pt>
                <c:pt idx="280">
                  <c:v>17.92098011646447</c:v>
                </c:pt>
                <c:pt idx="281">
                  <c:v>17.429694431186832</c:v>
                </c:pt>
                <c:pt idx="282">
                  <c:v>19.524309609621401</c:v>
                </c:pt>
                <c:pt idx="283">
                  <c:v>19.542719721774908</c:v>
                </c:pt>
                <c:pt idx="284">
                  <c:v>19.684187792788059</c:v>
                </c:pt>
                <c:pt idx="285">
                  <c:v>15.44800933263301</c:v>
                </c:pt>
                <c:pt idx="286">
                  <c:v>17.137561361281819</c:v>
                </c:pt>
                <c:pt idx="287">
                  <c:v>19.540709691783398</c:v>
                </c:pt>
                <c:pt idx="288">
                  <c:v>19.636803981744951</c:v>
                </c:pt>
                <c:pt idx="289">
                  <c:v>21.069166230681361</c:v>
                </c:pt>
                <c:pt idx="290">
                  <c:v>21.88007293016323</c:v>
                </c:pt>
                <c:pt idx="291">
                  <c:v>23.075001837388001</c:v>
                </c:pt>
                <c:pt idx="292">
                  <c:v>19.971256610012858</c:v>
                </c:pt>
                <c:pt idx="293">
                  <c:v>18.943870953354558</c:v>
                </c:pt>
                <c:pt idx="294">
                  <c:v>19.455150239855929</c:v>
                </c:pt>
                <c:pt idx="295">
                  <c:v>21.002674243807721</c:v>
                </c:pt>
                <c:pt idx="296">
                  <c:v>23.006901115315941</c:v>
                </c:pt>
                <c:pt idx="297">
                  <c:v>25.53155253048816</c:v>
                </c:pt>
                <c:pt idx="298">
                  <c:v>24.235540985665178</c:v>
                </c:pt>
                <c:pt idx="299">
                  <c:v>26.735830704208091</c:v>
                </c:pt>
                <c:pt idx="300">
                  <c:v>27.909133801030471</c:v>
                </c:pt>
                <c:pt idx="301">
                  <c:v>24.043122693308309</c:v>
                </c:pt>
                <c:pt idx="302">
                  <c:v>20.188798533165169</c:v>
                </c:pt>
                <c:pt idx="303">
                  <c:v>30.347865250025858</c:v>
                </c:pt>
                <c:pt idx="304">
                  <c:v>30.484195307930289</c:v>
                </c:pt>
                <c:pt idx="305">
                  <c:v>25.224732199004819</c:v>
                </c:pt>
                <c:pt idx="306">
                  <c:v>24.931575020716561</c:v>
                </c:pt>
                <c:pt idx="307">
                  <c:v>24.627251048851559</c:v>
                </c:pt>
                <c:pt idx="308">
                  <c:v>27.840884037595298</c:v>
                </c:pt>
                <c:pt idx="309">
                  <c:v>29.996014424794129</c:v>
                </c:pt>
                <c:pt idx="310">
                  <c:v>32.142410896813701</c:v>
                </c:pt>
                <c:pt idx="311">
                  <c:v>35.235348514053037</c:v>
                </c:pt>
                <c:pt idx="312">
                  <c:v>36.055248722405153</c:v>
                </c:pt>
                <c:pt idx="313">
                  <c:v>39.373400275737993</c:v>
                </c:pt>
                <c:pt idx="314">
                  <c:v>36.790393597246087</c:v>
                </c:pt>
                <c:pt idx="315">
                  <c:v>41.009506077624707</c:v>
                </c:pt>
                <c:pt idx="316">
                  <c:v>41.594610125298907</c:v>
                </c:pt>
                <c:pt idx="317">
                  <c:v>41.444992551791422</c:v>
                </c:pt>
                <c:pt idx="318">
                  <c:v>43.48750673124475</c:v>
                </c:pt>
                <c:pt idx="319">
                  <c:v>45.574445882826943</c:v>
                </c:pt>
                <c:pt idx="320">
                  <c:v>46.616177579305749</c:v>
                </c:pt>
                <c:pt idx="321">
                  <c:v>47.038134036590577</c:v>
                </c:pt>
                <c:pt idx="322">
                  <c:v>49.198805570889888</c:v>
                </c:pt>
                <c:pt idx="323">
                  <c:v>49.918379889844601</c:v>
                </c:pt>
                <c:pt idx="324">
                  <c:v>50.90816760343774</c:v>
                </c:pt>
                <c:pt idx="325">
                  <c:v>52.060529953996372</c:v>
                </c:pt>
                <c:pt idx="326">
                  <c:v>52.44385573490969</c:v>
                </c:pt>
                <c:pt idx="327">
                  <c:v>51.902866199126109</c:v>
                </c:pt>
                <c:pt idx="328">
                  <c:v>51.160846691662229</c:v>
                </c:pt>
                <c:pt idx="329">
                  <c:v>53.356830712620983</c:v>
                </c:pt>
                <c:pt idx="330">
                  <c:v>53.560250731424652</c:v>
                </c:pt>
                <c:pt idx="331">
                  <c:v>37.792075653635102</c:v>
                </c:pt>
                <c:pt idx="332">
                  <c:v>37.267728715863718</c:v>
                </c:pt>
                <c:pt idx="333">
                  <c:v>35.298322900565793</c:v>
                </c:pt>
                <c:pt idx="334">
                  <c:v>36.46373736148233</c:v>
                </c:pt>
                <c:pt idx="335">
                  <c:v>38.708510277229287</c:v>
                </c:pt>
                <c:pt idx="336">
                  <c:v>40.089421960725517</c:v>
                </c:pt>
                <c:pt idx="337">
                  <c:v>41.65417966232409</c:v>
                </c:pt>
                <c:pt idx="338">
                  <c:v>43.710345453223127</c:v>
                </c:pt>
                <c:pt idx="339">
                  <c:v>45.620130461603452</c:v>
                </c:pt>
                <c:pt idx="340">
                  <c:v>46.834827329603037</c:v>
                </c:pt>
                <c:pt idx="341">
                  <c:v>46.675197256872742</c:v>
                </c:pt>
                <c:pt idx="342">
                  <c:v>47.713060299683747</c:v>
                </c:pt>
                <c:pt idx="343">
                  <c:v>48.277477845884107</c:v>
                </c:pt>
                <c:pt idx="344">
                  <c:v>51.749393704729513</c:v>
                </c:pt>
                <c:pt idx="345">
                  <c:v>54.174499112608359</c:v>
                </c:pt>
                <c:pt idx="346">
                  <c:v>55.568783178437897</c:v>
                </c:pt>
                <c:pt idx="347">
                  <c:v>54.578981229146763</c:v>
                </c:pt>
                <c:pt idx="348">
                  <c:v>55.877204242442161</c:v>
                </c:pt>
                <c:pt idx="349">
                  <c:v>56.474043051427579</c:v>
                </c:pt>
                <c:pt idx="350">
                  <c:v>44.621126209998693</c:v>
                </c:pt>
                <c:pt idx="351">
                  <c:v>45.858516563876783</c:v>
                </c:pt>
                <c:pt idx="352">
                  <c:v>45.231547460361398</c:v>
                </c:pt>
                <c:pt idx="353">
                  <c:v>44.872479364079929</c:v>
                </c:pt>
                <c:pt idx="354">
                  <c:v>48.282091687512533</c:v>
                </c:pt>
                <c:pt idx="355">
                  <c:v>47.867604202437903</c:v>
                </c:pt>
                <c:pt idx="356">
                  <c:v>48.201190695902369</c:v>
                </c:pt>
                <c:pt idx="357">
                  <c:v>45.058883969701611</c:v>
                </c:pt>
                <c:pt idx="358">
                  <c:v>46.223633219013422</c:v>
                </c:pt>
                <c:pt idx="359">
                  <c:v>47.192603301378121</c:v>
                </c:pt>
                <c:pt idx="360">
                  <c:v>47.642963436722887</c:v>
                </c:pt>
                <c:pt idx="361">
                  <c:v>47.108450839630272</c:v>
                </c:pt>
                <c:pt idx="362">
                  <c:v>48.472393914696518</c:v>
                </c:pt>
                <c:pt idx="363">
                  <c:v>50.884146188793167</c:v>
                </c:pt>
                <c:pt idx="364">
                  <c:v>51.730623325214957</c:v>
                </c:pt>
                <c:pt idx="365">
                  <c:v>51.92820587054257</c:v>
                </c:pt>
                <c:pt idx="366">
                  <c:v>53.562422326242661</c:v>
                </c:pt>
                <c:pt idx="367">
                  <c:v>55.188780330222819</c:v>
                </c:pt>
                <c:pt idx="368">
                  <c:v>54.139305625520983</c:v>
                </c:pt>
                <c:pt idx="369">
                  <c:v>55.597830856265823</c:v>
                </c:pt>
                <c:pt idx="370">
                  <c:v>56.421992213716592</c:v>
                </c:pt>
                <c:pt idx="371">
                  <c:v>39.738354584981771</c:v>
                </c:pt>
                <c:pt idx="372">
                  <c:v>41.772716545458188</c:v>
                </c:pt>
                <c:pt idx="373">
                  <c:v>43.656286770596907</c:v>
                </c:pt>
                <c:pt idx="374">
                  <c:v>47.842719482078053</c:v>
                </c:pt>
                <c:pt idx="375">
                  <c:v>44.262204016107383</c:v>
                </c:pt>
                <c:pt idx="376">
                  <c:v>38.850970952548742</c:v>
                </c:pt>
                <c:pt idx="377">
                  <c:v>39.103424053431937</c:v>
                </c:pt>
                <c:pt idx="378">
                  <c:v>36.422515908181467</c:v>
                </c:pt>
                <c:pt idx="379">
                  <c:v>55.863154233749327</c:v>
                </c:pt>
                <c:pt idx="380">
                  <c:v>50.57951438799347</c:v>
                </c:pt>
                <c:pt idx="381">
                  <c:v>20.0743818844693</c:v>
                </c:pt>
                <c:pt idx="382">
                  <c:v>20.201071884442261</c:v>
                </c:pt>
                <c:pt idx="383">
                  <c:v>18.931869598598698</c:v>
                </c:pt>
                <c:pt idx="384">
                  <c:v>27.554905989614781</c:v>
                </c:pt>
                <c:pt idx="385">
                  <c:v>26.876134163478159</c:v>
                </c:pt>
                <c:pt idx="386">
                  <c:v>27.520182923958</c:v>
                </c:pt>
                <c:pt idx="387">
                  <c:v>27.75556260142957</c:v>
                </c:pt>
                <c:pt idx="388">
                  <c:v>28.020603251524481</c:v>
                </c:pt>
                <c:pt idx="389">
                  <c:v>25.695125906982401</c:v>
                </c:pt>
                <c:pt idx="390">
                  <c:v>26.272973574952768</c:v>
                </c:pt>
                <c:pt idx="391">
                  <c:v>26.529125591766881</c:v>
                </c:pt>
                <c:pt idx="392">
                  <c:v>26.674333205674149</c:v>
                </c:pt>
                <c:pt idx="393">
                  <c:v>25.997386544055981</c:v>
                </c:pt>
                <c:pt idx="394">
                  <c:v>8.7715348657220655</c:v>
                </c:pt>
                <c:pt idx="395">
                  <c:v>9.0137196683705874</c:v>
                </c:pt>
                <c:pt idx="396">
                  <c:v>6.7364343517804501</c:v>
                </c:pt>
                <c:pt idx="397">
                  <c:v>7.010285876306793</c:v>
                </c:pt>
                <c:pt idx="398">
                  <c:v>7.0352072352234938</c:v>
                </c:pt>
                <c:pt idx="399">
                  <c:v>7.0557246410751846</c:v>
                </c:pt>
                <c:pt idx="400">
                  <c:v>7.1059710104069751</c:v>
                </c:pt>
                <c:pt idx="401">
                  <c:v>7.1080242738971444</c:v>
                </c:pt>
                <c:pt idx="402">
                  <c:v>7.1077955557314221</c:v>
                </c:pt>
                <c:pt idx="403">
                  <c:v>7.1232014661845477</c:v>
                </c:pt>
                <c:pt idx="404">
                  <c:v>7.1306610401116952</c:v>
                </c:pt>
                <c:pt idx="405">
                  <c:v>7.1357723403760973</c:v>
                </c:pt>
                <c:pt idx="406">
                  <c:v>7.1264889976207924</c:v>
                </c:pt>
                <c:pt idx="407">
                  <c:v>7.1324203677672484</c:v>
                </c:pt>
                <c:pt idx="408">
                  <c:v>7.1324416539082618</c:v>
                </c:pt>
                <c:pt idx="409">
                  <c:v>7.1422442574269072</c:v>
                </c:pt>
                <c:pt idx="410">
                  <c:v>7.1445734561417638</c:v>
                </c:pt>
                <c:pt idx="411">
                  <c:v>7.1328254481691751</c:v>
                </c:pt>
                <c:pt idx="412">
                  <c:v>7.1492099703032377</c:v>
                </c:pt>
                <c:pt idx="413">
                  <c:v>7.1803349621263148</c:v>
                </c:pt>
                <c:pt idx="414">
                  <c:v>7.1708689643738728</c:v>
                </c:pt>
                <c:pt idx="415">
                  <c:v>7.1565911970752794</c:v>
                </c:pt>
                <c:pt idx="416">
                  <c:v>7.145576382066321</c:v>
                </c:pt>
                <c:pt idx="417">
                  <c:v>7.1456521217833249</c:v>
                </c:pt>
                <c:pt idx="418">
                  <c:v>7.1471022872986012</c:v>
                </c:pt>
                <c:pt idx="419">
                  <c:v>7.1067946849164993</c:v>
                </c:pt>
                <c:pt idx="420">
                  <c:v>7.1069134769744116</c:v>
                </c:pt>
                <c:pt idx="421">
                  <c:v>7.103533925686822</c:v>
                </c:pt>
                <c:pt idx="422">
                  <c:v>7.1312416647549064</c:v>
                </c:pt>
                <c:pt idx="423">
                  <c:v>7.1348091756647882</c:v>
                </c:pt>
                <c:pt idx="424">
                  <c:v>7.1374306837493888</c:v>
                </c:pt>
                <c:pt idx="425">
                  <c:v>7.1307427194122921</c:v>
                </c:pt>
                <c:pt idx="426">
                  <c:v>7.1320739338764767</c:v>
                </c:pt>
                <c:pt idx="427">
                  <c:v>7.1386911382282916</c:v>
                </c:pt>
                <c:pt idx="428">
                  <c:v>7.1566411549504538</c:v>
                </c:pt>
                <c:pt idx="429">
                  <c:v>7.1518205856414507</c:v>
                </c:pt>
                <c:pt idx="430">
                  <c:v>7.1562835132892104</c:v>
                </c:pt>
                <c:pt idx="431">
                  <c:v>7.1565617846506724</c:v>
                </c:pt>
                <c:pt idx="432">
                  <c:v>7.1518226918745897</c:v>
                </c:pt>
                <c:pt idx="433">
                  <c:v>7.1794232557666984</c:v>
                </c:pt>
                <c:pt idx="434">
                  <c:v>7.180686976804278</c:v>
                </c:pt>
                <c:pt idx="435">
                  <c:v>7.2523396134812463</c:v>
                </c:pt>
                <c:pt idx="436">
                  <c:v>7.3036164838111146</c:v>
                </c:pt>
                <c:pt idx="437">
                  <c:v>7.2994513050635774</c:v>
                </c:pt>
                <c:pt idx="438">
                  <c:v>7.3344618190101372</c:v>
                </c:pt>
                <c:pt idx="439">
                  <c:v>7.3738188829008946</c:v>
                </c:pt>
                <c:pt idx="440">
                  <c:v>7.3779612346085548</c:v>
                </c:pt>
                <c:pt idx="441">
                  <c:v>7.3749336675180039</c:v>
                </c:pt>
                <c:pt idx="442">
                  <c:v>7.3901831937644724</c:v>
                </c:pt>
                <c:pt idx="443">
                  <c:v>7.3648966642131066</c:v>
                </c:pt>
                <c:pt idx="444">
                  <c:v>7.3699588861637002</c:v>
                </c:pt>
                <c:pt idx="445">
                  <c:v>7.3995839645494659</c:v>
                </c:pt>
                <c:pt idx="446">
                  <c:v>7.3786218566947737</c:v>
                </c:pt>
                <c:pt idx="447">
                  <c:v>7.3939829717033136</c:v>
                </c:pt>
                <c:pt idx="448">
                  <c:v>7.398261584643925</c:v>
                </c:pt>
                <c:pt idx="449">
                  <c:v>7.3530975697367342</c:v>
                </c:pt>
                <c:pt idx="450">
                  <c:v>7.329850611946803</c:v>
                </c:pt>
                <c:pt idx="451">
                  <c:v>7.332841482943727</c:v>
                </c:pt>
                <c:pt idx="452">
                  <c:v>7.3307584406405768</c:v>
                </c:pt>
                <c:pt idx="453">
                  <c:v>7.2859029748173514</c:v>
                </c:pt>
                <c:pt idx="454">
                  <c:v>7.3066688773892876</c:v>
                </c:pt>
                <c:pt idx="455">
                  <c:v>7.184661789271555</c:v>
                </c:pt>
                <c:pt idx="456">
                  <c:v>7.1516938159125054</c:v>
                </c:pt>
                <c:pt idx="457">
                  <c:v>7.1238163897982449</c:v>
                </c:pt>
                <c:pt idx="458">
                  <c:v>7.0899715090898274</c:v>
                </c:pt>
                <c:pt idx="459">
                  <c:v>7.128510204358828</c:v>
                </c:pt>
                <c:pt idx="460">
                  <c:v>7.1415480994173466</c:v>
                </c:pt>
                <c:pt idx="461">
                  <c:v>7.2106177950650734</c:v>
                </c:pt>
                <c:pt idx="462">
                  <c:v>7.2272757791527233</c:v>
                </c:pt>
                <c:pt idx="463">
                  <c:v>6.5236398333566497</c:v>
                </c:pt>
                <c:pt idx="464">
                  <c:v>6.5237760048434934</c:v>
                </c:pt>
                <c:pt idx="465">
                  <c:v>6.5245913591756226</c:v>
                </c:pt>
                <c:pt idx="466">
                  <c:v>6.4784642643036019</c:v>
                </c:pt>
                <c:pt idx="467">
                  <c:v>6.0258759133342972</c:v>
                </c:pt>
                <c:pt idx="468">
                  <c:v>6.0443765696322131</c:v>
                </c:pt>
                <c:pt idx="469">
                  <c:v>6.007906039254185</c:v>
                </c:pt>
                <c:pt idx="470">
                  <c:v>6.0542220478271327</c:v>
                </c:pt>
                <c:pt idx="471">
                  <c:v>6.0301098828923729</c:v>
                </c:pt>
                <c:pt idx="472">
                  <c:v>5.9867466490873866</c:v>
                </c:pt>
                <c:pt idx="473">
                  <c:v>6.0209175595130144</c:v>
                </c:pt>
                <c:pt idx="474">
                  <c:v>6.0355542322563176</c:v>
                </c:pt>
                <c:pt idx="475">
                  <c:v>6.1156944109808293</c:v>
                </c:pt>
                <c:pt idx="476">
                  <c:v>6.137530121604815</c:v>
                </c:pt>
                <c:pt idx="477">
                  <c:v>6.1886199965169357</c:v>
                </c:pt>
                <c:pt idx="478">
                  <c:v>5.9689984422352564</c:v>
                </c:pt>
                <c:pt idx="479">
                  <c:v>5.9809108335068784</c:v>
                </c:pt>
                <c:pt idx="480">
                  <c:v>5.9907480096806269</c:v>
                </c:pt>
                <c:pt idx="481">
                  <c:v>8.9064041797784217</c:v>
                </c:pt>
                <c:pt idx="482">
                  <c:v>9.1558499039017462</c:v>
                </c:pt>
                <c:pt idx="483">
                  <c:v>9.131180503183792</c:v>
                </c:pt>
                <c:pt idx="484">
                  <c:v>9.1330640531975291</c:v>
                </c:pt>
                <c:pt idx="485">
                  <c:v>9.1958497893250009</c:v>
                </c:pt>
                <c:pt idx="486">
                  <c:v>9.2230672181301578</c:v>
                </c:pt>
                <c:pt idx="487">
                  <c:v>9.3661715939948333</c:v>
                </c:pt>
                <c:pt idx="488">
                  <c:v>9.1766355042847927</c:v>
                </c:pt>
                <c:pt idx="489">
                  <c:v>9.2016831859474273</c:v>
                </c:pt>
                <c:pt idx="490">
                  <c:v>9.1261672407005765</c:v>
                </c:pt>
                <c:pt idx="491">
                  <c:v>9.136903013369519</c:v>
                </c:pt>
                <c:pt idx="492">
                  <c:v>9.1316116650296806</c:v>
                </c:pt>
                <c:pt idx="493">
                  <c:v>8.8693171679993785</c:v>
                </c:pt>
                <c:pt idx="494">
                  <c:v>7.816941472578999</c:v>
                </c:pt>
                <c:pt idx="495">
                  <c:v>7.8307195075517297</c:v>
                </c:pt>
                <c:pt idx="496">
                  <c:v>7.6951989529257014</c:v>
                </c:pt>
                <c:pt idx="497">
                  <c:v>7.8422970786839246</c:v>
                </c:pt>
                <c:pt idx="498">
                  <c:v>7.9274251972136742</c:v>
                </c:pt>
                <c:pt idx="499">
                  <c:v>8.1450729663683354</c:v>
                </c:pt>
                <c:pt idx="500">
                  <c:v>8.5917074450722257</c:v>
                </c:pt>
                <c:pt idx="501">
                  <c:v>9.1061709033527745</c:v>
                </c:pt>
                <c:pt idx="502">
                  <c:v>9.463271694260591</c:v>
                </c:pt>
                <c:pt idx="503">
                  <c:v>8.9848772733116764</c:v>
                </c:pt>
                <c:pt idx="504">
                  <c:v>9.2274848658731941</c:v>
                </c:pt>
                <c:pt idx="505">
                  <c:v>8.9543065943361935</c:v>
                </c:pt>
                <c:pt idx="506">
                  <c:v>8.987096645094347</c:v>
                </c:pt>
                <c:pt idx="507">
                  <c:v>9.4517526084248757</c:v>
                </c:pt>
                <c:pt idx="508">
                  <c:v>9.41096120996556</c:v>
                </c:pt>
                <c:pt idx="509">
                  <c:v>9.242146214086068</c:v>
                </c:pt>
                <c:pt idx="510">
                  <c:v>9.2229967628408822</c:v>
                </c:pt>
                <c:pt idx="511">
                  <c:v>8.2501886893903045</c:v>
                </c:pt>
                <c:pt idx="512">
                  <c:v>8.5737906942570721</c:v>
                </c:pt>
                <c:pt idx="513">
                  <c:v>8.6665928662870968</c:v>
                </c:pt>
                <c:pt idx="514">
                  <c:v>8.651546782180171</c:v>
                </c:pt>
                <c:pt idx="515">
                  <c:v>8.7135578347066609</c:v>
                </c:pt>
                <c:pt idx="516">
                  <c:v>8.9148417562323736</c:v>
                </c:pt>
                <c:pt idx="517">
                  <c:v>9.7201108347257836</c:v>
                </c:pt>
                <c:pt idx="518">
                  <c:v>11.085627031691949</c:v>
                </c:pt>
                <c:pt idx="519">
                  <c:v>9.2331754718237971</c:v>
                </c:pt>
                <c:pt idx="520">
                  <c:v>9.0325586972925453</c:v>
                </c:pt>
                <c:pt idx="521">
                  <c:v>8.0556801913374336</c:v>
                </c:pt>
                <c:pt idx="522">
                  <c:v>8.1992718492684808</c:v>
                </c:pt>
                <c:pt idx="523">
                  <c:v>8.2286181867646402</c:v>
                </c:pt>
                <c:pt idx="524">
                  <c:v>7.5181375414190006</c:v>
                </c:pt>
                <c:pt idx="525">
                  <c:v>7.3436004908110064</c:v>
                </c:pt>
                <c:pt idx="526">
                  <c:v>8.0780124495336842</c:v>
                </c:pt>
                <c:pt idx="527">
                  <c:v>8.247884935656673</c:v>
                </c:pt>
                <c:pt idx="528">
                  <c:v>5.8985580577048342</c:v>
                </c:pt>
                <c:pt idx="529">
                  <c:v>6.0018567906957916</c:v>
                </c:pt>
                <c:pt idx="530">
                  <c:v>6.0963101617266968</c:v>
                </c:pt>
                <c:pt idx="531">
                  <c:v>6.0277148043386743</c:v>
                </c:pt>
                <c:pt idx="532">
                  <c:v>5.0750495499820509</c:v>
                </c:pt>
                <c:pt idx="533">
                  <c:v>4.5408407494148832</c:v>
                </c:pt>
                <c:pt idx="534">
                  <c:v>4.017673563439299</c:v>
                </c:pt>
                <c:pt idx="535">
                  <c:v>3.925210986353699</c:v>
                </c:pt>
                <c:pt idx="536">
                  <c:v>3.6083583104033878</c:v>
                </c:pt>
                <c:pt idx="537">
                  <c:v>3.8101098429901632</c:v>
                </c:pt>
                <c:pt idx="538">
                  <c:v>3.481143193343593</c:v>
                </c:pt>
                <c:pt idx="539">
                  <c:v>4.1378870657582434</c:v>
                </c:pt>
                <c:pt idx="540">
                  <c:v>4.6872934597991893</c:v>
                </c:pt>
                <c:pt idx="541">
                  <c:v>6.1105803907632357</c:v>
                </c:pt>
                <c:pt idx="542">
                  <c:v>6.9326346389616038</c:v>
                </c:pt>
                <c:pt idx="543">
                  <c:v>7.6994658951592454</c:v>
                </c:pt>
                <c:pt idx="544">
                  <c:v>4.9961228044189694</c:v>
                </c:pt>
                <c:pt idx="545">
                  <c:v>5.4402646891894859</c:v>
                </c:pt>
                <c:pt idx="546">
                  <c:v>5.0330805309517634</c:v>
                </c:pt>
                <c:pt idx="547">
                  <c:v>5.1610479145023218</c:v>
                </c:pt>
                <c:pt idx="548">
                  <c:v>5.205955465989951</c:v>
                </c:pt>
                <c:pt idx="549">
                  <c:v>5.4657378115666964</c:v>
                </c:pt>
                <c:pt idx="550">
                  <c:v>6.0912880981102342</c:v>
                </c:pt>
                <c:pt idx="551">
                  <c:v>3.3757641097884101</c:v>
                </c:pt>
                <c:pt idx="552">
                  <c:v>3.7339903125869651</c:v>
                </c:pt>
                <c:pt idx="553">
                  <c:v>4.7081026436131843</c:v>
                </c:pt>
                <c:pt idx="554">
                  <c:v>6.2156285023795377</c:v>
                </c:pt>
                <c:pt idx="555">
                  <c:v>7.6005058666307796</c:v>
                </c:pt>
                <c:pt idx="556">
                  <c:v>8.216154501759755</c:v>
                </c:pt>
                <c:pt idx="557">
                  <c:v>9.0844194533698683</c:v>
                </c:pt>
                <c:pt idx="558">
                  <c:v>10.596799180542041</c:v>
                </c:pt>
                <c:pt idx="559">
                  <c:v>12.302364720419011</c:v>
                </c:pt>
                <c:pt idx="560">
                  <c:v>14.553571458756011</c:v>
                </c:pt>
                <c:pt idx="561">
                  <c:v>14.54809485025566</c:v>
                </c:pt>
                <c:pt idx="562">
                  <c:v>13.198694706583209</c:v>
                </c:pt>
                <c:pt idx="563">
                  <c:v>13.4112846103557</c:v>
                </c:pt>
                <c:pt idx="564">
                  <c:v>9.0205684225854519</c:v>
                </c:pt>
                <c:pt idx="565">
                  <c:v>6.2541234850887744</c:v>
                </c:pt>
                <c:pt idx="566">
                  <c:v>4.3060253135202711</c:v>
                </c:pt>
                <c:pt idx="567">
                  <c:v>5.8143776978818114</c:v>
                </c:pt>
                <c:pt idx="568">
                  <c:v>6.6603330995611723</c:v>
                </c:pt>
                <c:pt idx="569">
                  <c:v>7.3181772148057291</c:v>
                </c:pt>
                <c:pt idx="570">
                  <c:v>8.3641606210102921</c:v>
                </c:pt>
                <c:pt idx="571">
                  <c:v>8.2845894888845368</c:v>
                </c:pt>
                <c:pt idx="572">
                  <c:v>8.4225751645092934</c:v>
                </c:pt>
                <c:pt idx="573">
                  <c:v>12.130730548643941</c:v>
                </c:pt>
                <c:pt idx="574">
                  <c:v>38.078544011140572</c:v>
                </c:pt>
                <c:pt idx="575">
                  <c:v>37.540018166869757</c:v>
                </c:pt>
                <c:pt idx="576">
                  <c:v>39.069563870100723</c:v>
                </c:pt>
                <c:pt idx="577">
                  <c:v>40.025918535751437</c:v>
                </c:pt>
                <c:pt idx="578">
                  <c:v>40.539241767758</c:v>
                </c:pt>
                <c:pt idx="579">
                  <c:v>40.021418821385247</c:v>
                </c:pt>
                <c:pt idx="580">
                  <c:v>41.027200332875353</c:v>
                </c:pt>
                <c:pt idx="581">
                  <c:v>43.064645032328912</c:v>
                </c:pt>
                <c:pt idx="582">
                  <c:v>43.984115496389052</c:v>
                </c:pt>
                <c:pt idx="583">
                  <c:v>41.834785800456537</c:v>
                </c:pt>
                <c:pt idx="584">
                  <c:v>40.842803337738381</c:v>
                </c:pt>
                <c:pt idx="585">
                  <c:v>41.674528086618977</c:v>
                </c:pt>
                <c:pt idx="586">
                  <c:v>23.795719160253221</c:v>
                </c:pt>
                <c:pt idx="587">
                  <c:v>22.077233660196601</c:v>
                </c:pt>
                <c:pt idx="588">
                  <c:v>24.450808859912922</c:v>
                </c:pt>
                <c:pt idx="589">
                  <c:v>26.288771623083701</c:v>
                </c:pt>
                <c:pt idx="590">
                  <c:v>27.375593635738799</c:v>
                </c:pt>
                <c:pt idx="591">
                  <c:v>28.180469276085049</c:v>
                </c:pt>
                <c:pt idx="592">
                  <c:v>26.766145701245819</c:v>
                </c:pt>
                <c:pt idx="593">
                  <c:v>23.946712677237372</c:v>
                </c:pt>
                <c:pt idx="594">
                  <c:v>7.9397318726864832</c:v>
                </c:pt>
                <c:pt idx="595">
                  <c:v>7.6444501293945297</c:v>
                </c:pt>
                <c:pt idx="596">
                  <c:v>6.2721536919557179</c:v>
                </c:pt>
                <c:pt idx="597">
                  <c:v>6.1289923094567547</c:v>
                </c:pt>
                <c:pt idx="598">
                  <c:v>6.1471822373984208</c:v>
                </c:pt>
                <c:pt idx="599">
                  <c:v>6.134301361979456</c:v>
                </c:pt>
                <c:pt idx="600">
                  <c:v>6.3395666199281351</c:v>
                </c:pt>
                <c:pt idx="601">
                  <c:v>5.9477458460100321</c:v>
                </c:pt>
                <c:pt idx="602">
                  <c:v>5.5340001458118699</c:v>
                </c:pt>
                <c:pt idx="603">
                  <c:v>6.6605858449554773</c:v>
                </c:pt>
                <c:pt idx="604">
                  <c:v>6.4558310724481718</c:v>
                </c:pt>
                <c:pt idx="605">
                  <c:v>6.2498994685069116</c:v>
                </c:pt>
                <c:pt idx="606">
                  <c:v>6.0331469051214652</c:v>
                </c:pt>
                <c:pt idx="607">
                  <c:v>5.7377268779084218</c:v>
                </c:pt>
                <c:pt idx="608">
                  <c:v>5.8255436184964182</c:v>
                </c:pt>
                <c:pt idx="609">
                  <c:v>5.713283497191787</c:v>
                </c:pt>
                <c:pt idx="610">
                  <c:v>5.8631579928803008</c:v>
                </c:pt>
                <c:pt idx="611">
                  <c:v>6.4170146309342888</c:v>
                </c:pt>
                <c:pt idx="612">
                  <c:v>6.7227511850036326</c:v>
                </c:pt>
                <c:pt idx="613">
                  <c:v>6.5798123860581361</c:v>
                </c:pt>
                <c:pt idx="614">
                  <c:v>5.4214586582184667</c:v>
                </c:pt>
                <c:pt idx="615">
                  <c:v>6.011978757736351</c:v>
                </c:pt>
                <c:pt idx="616">
                  <c:v>5.9270201128722348</c:v>
                </c:pt>
                <c:pt idx="617">
                  <c:v>5.8423010861302114</c:v>
                </c:pt>
                <c:pt idx="618">
                  <c:v>5.64914064511244</c:v>
                </c:pt>
                <c:pt idx="619">
                  <c:v>5.8728719994209024</c:v>
                </c:pt>
                <c:pt idx="620">
                  <c:v>6.5017914509147134</c:v>
                </c:pt>
                <c:pt idx="621">
                  <c:v>5.8563423057524604</c:v>
                </c:pt>
                <c:pt idx="622">
                  <c:v>6.1985986441739209</c:v>
                </c:pt>
                <c:pt idx="623">
                  <c:v>6.4052830788134534</c:v>
                </c:pt>
                <c:pt idx="624">
                  <c:v>5.650111919617598</c:v>
                </c:pt>
                <c:pt idx="625">
                  <c:v>6.2348634355047707</c:v>
                </c:pt>
                <c:pt idx="626">
                  <c:v>7.718537170823808</c:v>
                </c:pt>
                <c:pt idx="627">
                  <c:v>7.3811714952629739</c:v>
                </c:pt>
                <c:pt idx="628">
                  <c:v>7.5216497246911356</c:v>
                </c:pt>
                <c:pt idx="629">
                  <c:v>8.9846953387193977</c:v>
                </c:pt>
                <c:pt idx="630">
                  <c:v>11.24832775653509</c:v>
                </c:pt>
                <c:pt idx="631">
                  <c:v>9.4610179996558514</c:v>
                </c:pt>
                <c:pt idx="632">
                  <c:v>9.5587281435976408</c:v>
                </c:pt>
                <c:pt idx="633">
                  <c:v>12.91388798703251</c:v>
                </c:pt>
                <c:pt idx="634">
                  <c:v>6.0412830217285123</c:v>
                </c:pt>
                <c:pt idx="635">
                  <c:v>5.8292719458973954</c:v>
                </c:pt>
                <c:pt idx="636">
                  <c:v>5.0436416661243344</c:v>
                </c:pt>
                <c:pt idx="637">
                  <c:v>3.6586524852504958</c:v>
                </c:pt>
                <c:pt idx="638">
                  <c:v>3.7245891692871269</c:v>
                </c:pt>
                <c:pt idx="639">
                  <c:v>3.3304995348909752</c:v>
                </c:pt>
                <c:pt idx="640">
                  <c:v>3.5822740974538481</c:v>
                </c:pt>
                <c:pt idx="641">
                  <c:v>3.2198766730510582</c:v>
                </c:pt>
                <c:pt idx="642">
                  <c:v>3.294821454858869</c:v>
                </c:pt>
                <c:pt idx="643">
                  <c:v>2.951470868716684</c:v>
                </c:pt>
                <c:pt idx="644">
                  <c:v>3.5042216130601451</c:v>
                </c:pt>
                <c:pt idx="645">
                  <c:v>4.0943902322090509</c:v>
                </c:pt>
                <c:pt idx="646">
                  <c:v>4.5521407964166194</c:v>
                </c:pt>
                <c:pt idx="647">
                  <c:v>4.7064796978903729</c:v>
                </c:pt>
                <c:pt idx="648">
                  <c:v>5.0306750735486796</c:v>
                </c:pt>
                <c:pt idx="649">
                  <c:v>3.7116585516011149</c:v>
                </c:pt>
                <c:pt idx="650">
                  <c:v>6.8928121048985771</c:v>
                </c:pt>
                <c:pt idx="651">
                  <c:v>7.3275399238611563</c:v>
                </c:pt>
                <c:pt idx="652">
                  <c:v>5.9740926923308013</c:v>
                </c:pt>
                <c:pt idx="653">
                  <c:v>6.4780155082386663</c:v>
                </c:pt>
                <c:pt idx="654">
                  <c:v>6.2689527610031748</c:v>
                </c:pt>
                <c:pt idx="655">
                  <c:v>6.6820344012986608</c:v>
                </c:pt>
                <c:pt idx="656">
                  <c:v>6.549296132779526</c:v>
                </c:pt>
                <c:pt idx="657">
                  <c:v>5.1155518456889997</c:v>
                </c:pt>
                <c:pt idx="658">
                  <c:v>17.671815943179329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B-444A-8F8F-E171DB18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7536"/>
        <c:axId val="122537984"/>
      </c:barChart>
      <c:catAx>
        <c:axId val="122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37984"/>
        <c:crosses val="autoZero"/>
        <c:auto val="1"/>
        <c:lblAlgn val="ctr"/>
        <c:lblOffset val="100"/>
        <c:noMultiLvlLbl val="0"/>
      </c:catAx>
      <c:valAx>
        <c:axId val="122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Sheet1!$C$2:$C$660</c:f>
              <c:numCache>
                <c:formatCode>General</c:formatCode>
                <c:ptCount val="659"/>
                <c:pt idx="0">
                  <c:v>14.069801481487611</c:v>
                </c:pt>
                <c:pt idx="1">
                  <c:v>14.28242755559109</c:v>
                </c:pt>
                <c:pt idx="2">
                  <c:v>8.4326280858373526</c:v>
                </c:pt>
                <c:pt idx="3">
                  <c:v>15.53393787052647</c:v>
                </c:pt>
                <c:pt idx="4">
                  <c:v>18.61911492532094</c:v>
                </c:pt>
                <c:pt idx="5">
                  <c:v>20.0981851312192</c:v>
                </c:pt>
                <c:pt idx="6">
                  <c:v>24.871716946242628</c:v>
                </c:pt>
                <c:pt idx="7">
                  <c:v>26.691968121385742</c:v>
                </c:pt>
                <c:pt idx="8">
                  <c:v>29.72345609584962</c:v>
                </c:pt>
                <c:pt idx="9">
                  <c:v>29.334118402333981</c:v>
                </c:pt>
                <c:pt idx="10">
                  <c:v>30.268216750565468</c:v>
                </c:pt>
                <c:pt idx="11">
                  <c:v>37.57022113724733</c:v>
                </c:pt>
                <c:pt idx="12">
                  <c:v>37.586419585553813</c:v>
                </c:pt>
                <c:pt idx="13">
                  <c:v>37.723234527784257</c:v>
                </c:pt>
                <c:pt idx="14">
                  <c:v>39.441069999609013</c:v>
                </c:pt>
                <c:pt idx="15">
                  <c:v>41.619735161814987</c:v>
                </c:pt>
                <c:pt idx="16">
                  <c:v>43.327931162340533</c:v>
                </c:pt>
                <c:pt idx="17">
                  <c:v>43.001979995977052</c:v>
                </c:pt>
                <c:pt idx="18">
                  <c:v>43.40152207102615</c:v>
                </c:pt>
                <c:pt idx="19">
                  <c:v>43.097118966789267</c:v>
                </c:pt>
                <c:pt idx="20">
                  <c:v>44.468568759253557</c:v>
                </c:pt>
                <c:pt idx="21">
                  <c:v>45.331488290535141</c:v>
                </c:pt>
                <c:pt idx="22">
                  <c:v>46.2193673050527</c:v>
                </c:pt>
                <c:pt idx="23">
                  <c:v>47.076247691541099</c:v>
                </c:pt>
                <c:pt idx="24">
                  <c:v>43.645567525783733</c:v>
                </c:pt>
                <c:pt idx="25">
                  <c:v>59.626113449114861</c:v>
                </c:pt>
                <c:pt idx="26">
                  <c:v>59.799304809495233</c:v>
                </c:pt>
                <c:pt idx="27">
                  <c:v>59.598235775036308</c:v>
                </c:pt>
                <c:pt idx="28">
                  <c:v>60.526162182798252</c:v>
                </c:pt>
                <c:pt idx="29">
                  <c:v>60.945891914838327</c:v>
                </c:pt>
                <c:pt idx="30">
                  <c:v>61.527181251149898</c:v>
                </c:pt>
                <c:pt idx="31">
                  <c:v>62.525087269154668</c:v>
                </c:pt>
                <c:pt idx="32">
                  <c:v>62.62578641397112</c:v>
                </c:pt>
                <c:pt idx="33">
                  <c:v>55.285182659372538</c:v>
                </c:pt>
                <c:pt idx="34">
                  <c:v>55.818895172494173</c:v>
                </c:pt>
                <c:pt idx="35">
                  <c:v>55.51048666051382</c:v>
                </c:pt>
                <c:pt idx="36">
                  <c:v>55.844221396528447</c:v>
                </c:pt>
                <c:pt idx="37">
                  <c:v>57.085933955309997</c:v>
                </c:pt>
                <c:pt idx="38">
                  <c:v>56.835690362681412</c:v>
                </c:pt>
                <c:pt idx="39">
                  <c:v>57.275053344255582</c:v>
                </c:pt>
                <c:pt idx="40">
                  <c:v>55.731962323559678</c:v>
                </c:pt>
                <c:pt idx="41">
                  <c:v>54.824337211358163</c:v>
                </c:pt>
                <c:pt idx="42">
                  <c:v>55.748011853039642</c:v>
                </c:pt>
                <c:pt idx="43">
                  <c:v>60.520077888596283</c:v>
                </c:pt>
                <c:pt idx="44">
                  <c:v>63.12065534564875</c:v>
                </c:pt>
                <c:pt idx="45">
                  <c:v>62.818408656195729</c:v>
                </c:pt>
                <c:pt idx="46">
                  <c:v>62.924881312547612</c:v>
                </c:pt>
                <c:pt idx="47">
                  <c:v>61.908543036007401</c:v>
                </c:pt>
                <c:pt idx="48">
                  <c:v>61.781075678681653</c:v>
                </c:pt>
                <c:pt idx="49">
                  <c:v>62.823351438093397</c:v>
                </c:pt>
                <c:pt idx="50">
                  <c:v>63.145661763402337</c:v>
                </c:pt>
                <c:pt idx="51">
                  <c:v>63.03790791368899</c:v>
                </c:pt>
                <c:pt idx="52">
                  <c:v>63.266834494357852</c:v>
                </c:pt>
                <c:pt idx="53">
                  <c:v>64.502140545403179</c:v>
                </c:pt>
                <c:pt idx="54">
                  <c:v>64.840779646784085</c:v>
                </c:pt>
                <c:pt idx="55">
                  <c:v>65.306998282376028</c:v>
                </c:pt>
                <c:pt idx="56">
                  <c:v>66.254654201342618</c:v>
                </c:pt>
                <c:pt idx="57">
                  <c:v>65.72653841582445</c:v>
                </c:pt>
                <c:pt idx="58">
                  <c:v>65.799801931239998</c:v>
                </c:pt>
                <c:pt idx="59">
                  <c:v>66.122924865205647</c:v>
                </c:pt>
                <c:pt idx="60">
                  <c:v>66.930031478830486</c:v>
                </c:pt>
                <c:pt idx="61">
                  <c:v>67.627999871449347</c:v>
                </c:pt>
                <c:pt idx="62">
                  <c:v>62.33850516970606</c:v>
                </c:pt>
                <c:pt idx="63">
                  <c:v>61.878523194184957</c:v>
                </c:pt>
                <c:pt idx="64">
                  <c:v>61.202579538976423</c:v>
                </c:pt>
                <c:pt idx="65">
                  <c:v>9.3130461556222137</c:v>
                </c:pt>
                <c:pt idx="66">
                  <c:v>7.445257214764049</c:v>
                </c:pt>
                <c:pt idx="67">
                  <c:v>5.0716811478615949</c:v>
                </c:pt>
                <c:pt idx="68">
                  <c:v>5.3733514495622154</c:v>
                </c:pt>
                <c:pt idx="69">
                  <c:v>5.5167101168588477</c:v>
                </c:pt>
                <c:pt idx="70">
                  <c:v>6.1438094745716043</c:v>
                </c:pt>
                <c:pt idx="71">
                  <c:v>5.8552775229524654</c:v>
                </c:pt>
                <c:pt idx="72">
                  <c:v>4.7609459050483673</c:v>
                </c:pt>
                <c:pt idx="73">
                  <c:v>5.7223420044061326</c:v>
                </c:pt>
                <c:pt idx="74">
                  <c:v>6.8690919948236431</c:v>
                </c:pt>
                <c:pt idx="75">
                  <c:v>7.4787760077052869</c:v>
                </c:pt>
                <c:pt idx="76">
                  <c:v>6.9867856046315104</c:v>
                </c:pt>
                <c:pt idx="77">
                  <c:v>7.0872800628862871</c:v>
                </c:pt>
                <c:pt idx="78">
                  <c:v>7.7103808175582449</c:v>
                </c:pt>
                <c:pt idx="79">
                  <c:v>8.1840123501481834</c:v>
                </c:pt>
                <c:pt idx="80">
                  <c:v>8.3270331803865272</c:v>
                </c:pt>
                <c:pt idx="81">
                  <c:v>9.6598327671707764</c:v>
                </c:pt>
                <c:pt idx="82">
                  <c:v>10.639635244239541</c:v>
                </c:pt>
                <c:pt idx="83">
                  <c:v>11.359837674082829</c:v>
                </c:pt>
                <c:pt idx="84">
                  <c:v>11.811437874757701</c:v>
                </c:pt>
                <c:pt idx="85">
                  <c:v>12.966563266462121</c:v>
                </c:pt>
                <c:pt idx="86">
                  <c:v>14.163268434147151</c:v>
                </c:pt>
                <c:pt idx="87">
                  <c:v>14.35446241698315</c:v>
                </c:pt>
                <c:pt idx="88">
                  <c:v>13.7502506225392</c:v>
                </c:pt>
                <c:pt idx="89">
                  <c:v>13.90124986698876</c:v>
                </c:pt>
                <c:pt idx="90">
                  <c:v>14.74293496510206</c:v>
                </c:pt>
                <c:pt idx="91">
                  <c:v>15.24257472800695</c:v>
                </c:pt>
                <c:pt idx="92">
                  <c:v>15.88915801312405</c:v>
                </c:pt>
                <c:pt idx="93">
                  <c:v>15.764445558283811</c:v>
                </c:pt>
                <c:pt idx="94">
                  <c:v>16.284997591436831</c:v>
                </c:pt>
                <c:pt idx="95">
                  <c:v>17.198309963210111</c:v>
                </c:pt>
                <c:pt idx="96">
                  <c:v>13.95676963497292</c:v>
                </c:pt>
                <c:pt idx="97">
                  <c:v>14.83422184504561</c:v>
                </c:pt>
                <c:pt idx="98">
                  <c:v>16.840572819591301</c:v>
                </c:pt>
                <c:pt idx="99">
                  <c:v>17.048202787528009</c:v>
                </c:pt>
                <c:pt idx="100">
                  <c:v>15.931854167683889</c:v>
                </c:pt>
                <c:pt idx="101">
                  <c:v>13.35462610139629</c:v>
                </c:pt>
                <c:pt idx="102">
                  <c:v>13.662559366435479</c:v>
                </c:pt>
                <c:pt idx="103">
                  <c:v>14.42728221638254</c:v>
                </c:pt>
                <c:pt idx="104">
                  <c:v>15.55859396843768</c:v>
                </c:pt>
                <c:pt idx="105">
                  <c:v>13.843740018667789</c:v>
                </c:pt>
                <c:pt idx="106">
                  <c:v>11.724727700670931</c:v>
                </c:pt>
                <c:pt idx="107">
                  <c:v>13.970132040570739</c:v>
                </c:pt>
                <c:pt idx="108">
                  <c:v>14.53367328073595</c:v>
                </c:pt>
                <c:pt idx="109">
                  <c:v>15.77325735136618</c:v>
                </c:pt>
                <c:pt idx="110">
                  <c:v>17.68341491822807</c:v>
                </c:pt>
                <c:pt idx="111">
                  <c:v>19.79243006612748</c:v>
                </c:pt>
                <c:pt idx="112">
                  <c:v>20.34570185093655</c:v>
                </c:pt>
                <c:pt idx="113">
                  <c:v>22.60475540216396</c:v>
                </c:pt>
                <c:pt idx="114">
                  <c:v>18.99459708649988</c:v>
                </c:pt>
                <c:pt idx="115">
                  <c:v>17.51295476695136</c:v>
                </c:pt>
                <c:pt idx="116">
                  <c:v>17.789520378674791</c:v>
                </c:pt>
                <c:pt idx="117">
                  <c:v>20.677053146600311</c:v>
                </c:pt>
                <c:pt idx="118">
                  <c:v>23.985630098762091</c:v>
                </c:pt>
                <c:pt idx="119">
                  <c:v>24.828237476012159</c:v>
                </c:pt>
                <c:pt idx="120">
                  <c:v>26.208844903279271</c:v>
                </c:pt>
                <c:pt idx="121">
                  <c:v>26.08656624462612</c:v>
                </c:pt>
                <c:pt idx="122">
                  <c:v>27.920609520867519</c:v>
                </c:pt>
                <c:pt idx="123">
                  <c:v>28.746564873730581</c:v>
                </c:pt>
                <c:pt idx="124">
                  <c:v>30.22549391376608</c:v>
                </c:pt>
                <c:pt idx="125">
                  <c:v>27.38310496744451</c:v>
                </c:pt>
                <c:pt idx="126">
                  <c:v>8.9809417128815632</c:v>
                </c:pt>
                <c:pt idx="127">
                  <c:v>7.8773188931678924</c:v>
                </c:pt>
                <c:pt idx="128">
                  <c:v>7.9284968365951052</c:v>
                </c:pt>
                <c:pt idx="129">
                  <c:v>6.3182015896424684</c:v>
                </c:pt>
                <c:pt idx="130">
                  <c:v>6.3660565973028946</c:v>
                </c:pt>
                <c:pt idx="131">
                  <c:v>7.0560355820722194</c:v>
                </c:pt>
                <c:pt idx="132">
                  <c:v>5.6053462244032541</c:v>
                </c:pt>
                <c:pt idx="133">
                  <c:v>5.6135762116331458</c:v>
                </c:pt>
                <c:pt idx="134">
                  <c:v>5.4825947372901043</c:v>
                </c:pt>
                <c:pt idx="135">
                  <c:v>5.9009302099081067</c:v>
                </c:pt>
                <c:pt idx="136">
                  <c:v>5.7389460493473097</c:v>
                </c:pt>
                <c:pt idx="137">
                  <c:v>6.1429079854627382</c:v>
                </c:pt>
                <c:pt idx="138">
                  <c:v>7.1265897746817251</c:v>
                </c:pt>
                <c:pt idx="139">
                  <c:v>7.8507357153113508</c:v>
                </c:pt>
                <c:pt idx="140">
                  <c:v>8.8713913062949974</c:v>
                </c:pt>
                <c:pt idx="141">
                  <c:v>9.7560241540061661</c:v>
                </c:pt>
                <c:pt idx="142">
                  <c:v>9.857456749625074</c:v>
                </c:pt>
                <c:pt idx="143">
                  <c:v>8.9847588282384443</c:v>
                </c:pt>
                <c:pt idx="144">
                  <c:v>8.4297278679537015</c:v>
                </c:pt>
                <c:pt idx="145">
                  <c:v>8.4800254606104204</c:v>
                </c:pt>
                <c:pt idx="146">
                  <c:v>7.9137092781771843</c:v>
                </c:pt>
                <c:pt idx="147">
                  <c:v>7.7306431272760641</c:v>
                </c:pt>
                <c:pt idx="148">
                  <c:v>7.955204168747577</c:v>
                </c:pt>
                <c:pt idx="149">
                  <c:v>5.6850377263536016</c:v>
                </c:pt>
                <c:pt idx="150">
                  <c:v>5.8171187632342436</c:v>
                </c:pt>
                <c:pt idx="151">
                  <c:v>5.6574852481092499</c:v>
                </c:pt>
                <c:pt idx="152">
                  <c:v>5.365084141553905</c:v>
                </c:pt>
                <c:pt idx="153">
                  <c:v>4.8295882652860991</c:v>
                </c:pt>
                <c:pt idx="154">
                  <c:v>4.6496266840975684</c:v>
                </c:pt>
                <c:pt idx="155">
                  <c:v>4.2881849718364693</c:v>
                </c:pt>
                <c:pt idx="156">
                  <c:v>3.8125939810908611</c:v>
                </c:pt>
                <c:pt idx="157">
                  <c:v>4.2258887827609763</c:v>
                </c:pt>
                <c:pt idx="158">
                  <c:v>4.2002315074586374</c:v>
                </c:pt>
                <c:pt idx="159">
                  <c:v>3.9393701279805531</c:v>
                </c:pt>
                <c:pt idx="160">
                  <c:v>3.3108884755632291</c:v>
                </c:pt>
                <c:pt idx="161">
                  <c:v>3.5992762705633998</c:v>
                </c:pt>
                <c:pt idx="162">
                  <c:v>3.7187433675519239</c:v>
                </c:pt>
                <c:pt idx="163">
                  <c:v>3.6742067187533478</c:v>
                </c:pt>
                <c:pt idx="164">
                  <c:v>3.0805302850839431</c:v>
                </c:pt>
                <c:pt idx="165">
                  <c:v>3.6069140132119468</c:v>
                </c:pt>
                <c:pt idx="166">
                  <c:v>2.8854575524626291</c:v>
                </c:pt>
                <c:pt idx="167">
                  <c:v>3.4087734713900519</c:v>
                </c:pt>
                <c:pt idx="168">
                  <c:v>3.4755042744715059</c:v>
                </c:pt>
                <c:pt idx="169">
                  <c:v>3.7602356053319039</c:v>
                </c:pt>
                <c:pt idx="170">
                  <c:v>3.8808737914445879</c:v>
                </c:pt>
                <c:pt idx="171">
                  <c:v>3.7653660664616142</c:v>
                </c:pt>
                <c:pt idx="172">
                  <c:v>3.9777459683873388</c:v>
                </c:pt>
                <c:pt idx="173">
                  <c:v>4.0411440905815263</c:v>
                </c:pt>
                <c:pt idx="174">
                  <c:v>5.9070081405388386</c:v>
                </c:pt>
                <c:pt idx="175">
                  <c:v>6.8524593640972293</c:v>
                </c:pt>
                <c:pt idx="176">
                  <c:v>6.2341350815487102</c:v>
                </c:pt>
                <c:pt idx="177">
                  <c:v>5.3967327806021084</c:v>
                </c:pt>
                <c:pt idx="178">
                  <c:v>4.4200890964120978</c:v>
                </c:pt>
                <c:pt idx="179">
                  <c:v>5.501580311740871</c:v>
                </c:pt>
                <c:pt idx="180">
                  <c:v>5.3021205888919258</c:v>
                </c:pt>
                <c:pt idx="181">
                  <c:v>6.8664215539251874</c:v>
                </c:pt>
                <c:pt idx="182">
                  <c:v>7.4352880507096257</c:v>
                </c:pt>
                <c:pt idx="183">
                  <c:v>8.2871120619802294</c:v>
                </c:pt>
                <c:pt idx="184">
                  <c:v>9.4259724805643277</c:v>
                </c:pt>
                <c:pt idx="185">
                  <c:v>12.211233470742069</c:v>
                </c:pt>
                <c:pt idx="186">
                  <c:v>13.20935906551559</c:v>
                </c:pt>
                <c:pt idx="187">
                  <c:v>15.08634114061263</c:v>
                </c:pt>
                <c:pt idx="188">
                  <c:v>17.431067453453089</c:v>
                </c:pt>
                <c:pt idx="189">
                  <c:v>17.60885486595426</c:v>
                </c:pt>
                <c:pt idx="190">
                  <c:v>19.518978261237422</c:v>
                </c:pt>
                <c:pt idx="191">
                  <c:v>21.633227198800579</c:v>
                </c:pt>
                <c:pt idx="192">
                  <c:v>24.410350549390039</c:v>
                </c:pt>
                <c:pt idx="193">
                  <c:v>25.187473179825179</c:v>
                </c:pt>
                <c:pt idx="194">
                  <c:v>23.42783844285777</c:v>
                </c:pt>
                <c:pt idx="195">
                  <c:v>26.108895879300899</c:v>
                </c:pt>
                <c:pt idx="196">
                  <c:v>24.504853257280011</c:v>
                </c:pt>
                <c:pt idx="197">
                  <c:v>25.528646660717769</c:v>
                </c:pt>
                <c:pt idx="198">
                  <c:v>27.204037122071579</c:v>
                </c:pt>
                <c:pt idx="199">
                  <c:v>28.651609548988041</c:v>
                </c:pt>
                <c:pt idx="200">
                  <c:v>23.765061799493029</c:v>
                </c:pt>
                <c:pt idx="201">
                  <c:v>26.393372421773929</c:v>
                </c:pt>
                <c:pt idx="202">
                  <c:v>29.424185265713639</c:v>
                </c:pt>
                <c:pt idx="203">
                  <c:v>32.674060188649577</c:v>
                </c:pt>
                <c:pt idx="204">
                  <c:v>36.721827314612497</c:v>
                </c:pt>
                <c:pt idx="205">
                  <c:v>34.868843519688227</c:v>
                </c:pt>
                <c:pt idx="206">
                  <c:v>37.737555460557907</c:v>
                </c:pt>
                <c:pt idx="207">
                  <c:v>40.136600430490013</c:v>
                </c:pt>
                <c:pt idx="208">
                  <c:v>42.337235729641357</c:v>
                </c:pt>
                <c:pt idx="209">
                  <c:v>44.976189405762909</c:v>
                </c:pt>
                <c:pt idx="210">
                  <c:v>47.067309146201119</c:v>
                </c:pt>
                <c:pt idx="211">
                  <c:v>49.544914371965717</c:v>
                </c:pt>
                <c:pt idx="212">
                  <c:v>51.965936136119197</c:v>
                </c:pt>
                <c:pt idx="213">
                  <c:v>54.391760937324847</c:v>
                </c:pt>
                <c:pt idx="214">
                  <c:v>56.161442547117034</c:v>
                </c:pt>
                <c:pt idx="215">
                  <c:v>57.622467793519043</c:v>
                </c:pt>
                <c:pt idx="216">
                  <c:v>59.138324818894269</c:v>
                </c:pt>
                <c:pt idx="217">
                  <c:v>46.499851677911643</c:v>
                </c:pt>
                <c:pt idx="218">
                  <c:v>47.149273183324638</c:v>
                </c:pt>
                <c:pt idx="219">
                  <c:v>47.312579872457121</c:v>
                </c:pt>
                <c:pt idx="220">
                  <c:v>14.20971887628882</c:v>
                </c:pt>
                <c:pt idx="221">
                  <c:v>14.410921085648409</c:v>
                </c:pt>
                <c:pt idx="222">
                  <c:v>13.701798059081829</c:v>
                </c:pt>
                <c:pt idx="223">
                  <c:v>12.29786159036059</c:v>
                </c:pt>
                <c:pt idx="224">
                  <c:v>13.464372280840321</c:v>
                </c:pt>
                <c:pt idx="225">
                  <c:v>14.45973004287214</c:v>
                </c:pt>
                <c:pt idx="226">
                  <c:v>16.333108925242279</c:v>
                </c:pt>
                <c:pt idx="227">
                  <c:v>17.170410085368282</c:v>
                </c:pt>
                <c:pt idx="228">
                  <c:v>19.163186690572449</c:v>
                </c:pt>
                <c:pt idx="229">
                  <c:v>21.142043313238268</c:v>
                </c:pt>
                <c:pt idx="230">
                  <c:v>22.625950368400542</c:v>
                </c:pt>
                <c:pt idx="231">
                  <c:v>23.688379495781302</c:v>
                </c:pt>
                <c:pt idx="232">
                  <c:v>22.947958648906479</c:v>
                </c:pt>
                <c:pt idx="233">
                  <c:v>25.260116947009529</c:v>
                </c:pt>
                <c:pt idx="234">
                  <c:v>24.344044432379189</c:v>
                </c:pt>
                <c:pt idx="235">
                  <c:v>25.403493928962291</c:v>
                </c:pt>
                <c:pt idx="236">
                  <c:v>25.14201381829152</c:v>
                </c:pt>
                <c:pt idx="237">
                  <c:v>26.720888933261151</c:v>
                </c:pt>
                <c:pt idx="238">
                  <c:v>26.867940590027182</c:v>
                </c:pt>
                <c:pt idx="239">
                  <c:v>26.946499750079852</c:v>
                </c:pt>
                <c:pt idx="240">
                  <c:v>26.62040775044003</c:v>
                </c:pt>
                <c:pt idx="241">
                  <c:v>25.055945146075569</c:v>
                </c:pt>
                <c:pt idx="242">
                  <c:v>26.10117129654104</c:v>
                </c:pt>
                <c:pt idx="243">
                  <c:v>26.451983954118631</c:v>
                </c:pt>
                <c:pt idx="244">
                  <c:v>27.41005546730565</c:v>
                </c:pt>
                <c:pt idx="245">
                  <c:v>29.176996875116188</c:v>
                </c:pt>
                <c:pt idx="246">
                  <c:v>30.10249177601559</c:v>
                </c:pt>
                <c:pt idx="247">
                  <c:v>30.214884984453491</c:v>
                </c:pt>
                <c:pt idx="248">
                  <c:v>30.292080083441341</c:v>
                </c:pt>
                <c:pt idx="249">
                  <c:v>30.663741887311492</c:v>
                </c:pt>
                <c:pt idx="250">
                  <c:v>32.49961355418943</c:v>
                </c:pt>
                <c:pt idx="251">
                  <c:v>35.186844151698153</c:v>
                </c:pt>
                <c:pt idx="252">
                  <c:v>22.794293489133079</c:v>
                </c:pt>
                <c:pt idx="253">
                  <c:v>25.539766522375949</c:v>
                </c:pt>
                <c:pt idx="254">
                  <c:v>27.13201310384563</c:v>
                </c:pt>
                <c:pt idx="255">
                  <c:v>30.6159010517142</c:v>
                </c:pt>
                <c:pt idx="256">
                  <c:v>33.111901335853943</c:v>
                </c:pt>
                <c:pt idx="257">
                  <c:v>33.341132215823507</c:v>
                </c:pt>
                <c:pt idx="258">
                  <c:v>36.380063744129181</c:v>
                </c:pt>
                <c:pt idx="259">
                  <c:v>39.15915453454862</c:v>
                </c:pt>
                <c:pt idx="260">
                  <c:v>41.717152177185582</c:v>
                </c:pt>
                <c:pt idx="261">
                  <c:v>42.342966817450922</c:v>
                </c:pt>
                <c:pt idx="262">
                  <c:v>43.13011495422969</c:v>
                </c:pt>
                <c:pt idx="263">
                  <c:v>43.689747482611821</c:v>
                </c:pt>
                <c:pt idx="264">
                  <c:v>45.288826096436878</c:v>
                </c:pt>
                <c:pt idx="265">
                  <c:v>44.745705877702612</c:v>
                </c:pt>
                <c:pt idx="266">
                  <c:v>47.338542074040653</c:v>
                </c:pt>
                <c:pt idx="267">
                  <c:v>48.898911618636063</c:v>
                </c:pt>
                <c:pt idx="268">
                  <c:v>49.92297628863956</c:v>
                </c:pt>
                <c:pt idx="269">
                  <c:v>49.880690016445762</c:v>
                </c:pt>
                <c:pt idx="270">
                  <c:v>50.804962387771283</c:v>
                </c:pt>
                <c:pt idx="271">
                  <c:v>51.058175207344988</c:v>
                </c:pt>
                <c:pt idx="272">
                  <c:v>51.884822423828631</c:v>
                </c:pt>
                <c:pt idx="273">
                  <c:v>40.001427623004233</c:v>
                </c:pt>
                <c:pt idx="274">
                  <c:v>40.725303566438839</c:v>
                </c:pt>
                <c:pt idx="275">
                  <c:v>41.812187635736286</c:v>
                </c:pt>
                <c:pt idx="276">
                  <c:v>37.58350153791929</c:v>
                </c:pt>
                <c:pt idx="277">
                  <c:v>37.698294782076182</c:v>
                </c:pt>
                <c:pt idx="278">
                  <c:v>35.023762661125019</c:v>
                </c:pt>
                <c:pt idx="279">
                  <c:v>33.100400563125049</c:v>
                </c:pt>
                <c:pt idx="280">
                  <c:v>32.732212388118761</c:v>
                </c:pt>
                <c:pt idx="281">
                  <c:v>32.478896016731227</c:v>
                </c:pt>
                <c:pt idx="282">
                  <c:v>33.485187475597471</c:v>
                </c:pt>
                <c:pt idx="283">
                  <c:v>30.61102046926511</c:v>
                </c:pt>
                <c:pt idx="284">
                  <c:v>31.331489386441461</c:v>
                </c:pt>
                <c:pt idx="285">
                  <c:v>25.631902525196409</c:v>
                </c:pt>
                <c:pt idx="286">
                  <c:v>26.851391790209419</c:v>
                </c:pt>
                <c:pt idx="287">
                  <c:v>28.4766257849009</c:v>
                </c:pt>
                <c:pt idx="288">
                  <c:v>27.374485722970451</c:v>
                </c:pt>
                <c:pt idx="289">
                  <c:v>27.796182153622549</c:v>
                </c:pt>
                <c:pt idx="290">
                  <c:v>29.34870059401743</c:v>
                </c:pt>
                <c:pt idx="291">
                  <c:v>27.846776866612831</c:v>
                </c:pt>
                <c:pt idx="292">
                  <c:v>27.92223640046203</c:v>
                </c:pt>
                <c:pt idx="293">
                  <c:v>30.375973592664138</c:v>
                </c:pt>
                <c:pt idx="294">
                  <c:v>33.455863313122691</c:v>
                </c:pt>
                <c:pt idx="295">
                  <c:v>35.313678040148467</c:v>
                </c:pt>
                <c:pt idx="296">
                  <c:v>37.675237559272396</c:v>
                </c:pt>
                <c:pt idx="297">
                  <c:v>39.606675255494189</c:v>
                </c:pt>
                <c:pt idx="298">
                  <c:v>39.061030044318123</c:v>
                </c:pt>
                <c:pt idx="299">
                  <c:v>41.403425291390917</c:v>
                </c:pt>
                <c:pt idx="300">
                  <c:v>42.024748886047519</c:v>
                </c:pt>
                <c:pt idx="301">
                  <c:v>33.123682797252272</c:v>
                </c:pt>
                <c:pt idx="302">
                  <c:v>28.219494279879498</c:v>
                </c:pt>
                <c:pt idx="303">
                  <c:v>34.877263925269062</c:v>
                </c:pt>
                <c:pt idx="304">
                  <c:v>35.053546885767283</c:v>
                </c:pt>
                <c:pt idx="305">
                  <c:v>33.447055999326189</c:v>
                </c:pt>
                <c:pt idx="306">
                  <c:v>33.081984198329508</c:v>
                </c:pt>
                <c:pt idx="307">
                  <c:v>33.07861832394817</c:v>
                </c:pt>
                <c:pt idx="308">
                  <c:v>35.178584845000522</c:v>
                </c:pt>
                <c:pt idx="309">
                  <c:v>37.093589021263561</c:v>
                </c:pt>
                <c:pt idx="310">
                  <c:v>37.716385998084618</c:v>
                </c:pt>
                <c:pt idx="311">
                  <c:v>39.725898433159983</c:v>
                </c:pt>
                <c:pt idx="312">
                  <c:v>41.164453067516611</c:v>
                </c:pt>
                <c:pt idx="313">
                  <c:v>43.155814429895869</c:v>
                </c:pt>
                <c:pt idx="314">
                  <c:v>42.611884853785497</c:v>
                </c:pt>
                <c:pt idx="315">
                  <c:v>45.424528267340868</c:v>
                </c:pt>
                <c:pt idx="316">
                  <c:v>45.956266204704477</c:v>
                </c:pt>
                <c:pt idx="317">
                  <c:v>47.018926587651002</c:v>
                </c:pt>
                <c:pt idx="318">
                  <c:v>48.475036860371937</c:v>
                </c:pt>
                <c:pt idx="319">
                  <c:v>50.165571860816002</c:v>
                </c:pt>
                <c:pt idx="320">
                  <c:v>51.06727581259625</c:v>
                </c:pt>
                <c:pt idx="321">
                  <c:v>52.136876332118383</c:v>
                </c:pt>
                <c:pt idx="322">
                  <c:v>53.452550923669833</c:v>
                </c:pt>
                <c:pt idx="323">
                  <c:v>54.721097616489281</c:v>
                </c:pt>
                <c:pt idx="324">
                  <c:v>55.702472233220192</c:v>
                </c:pt>
                <c:pt idx="325">
                  <c:v>56.025122276949453</c:v>
                </c:pt>
                <c:pt idx="326">
                  <c:v>56.173155599286609</c:v>
                </c:pt>
                <c:pt idx="327">
                  <c:v>55.842261768117893</c:v>
                </c:pt>
                <c:pt idx="328">
                  <c:v>55.966053138687727</c:v>
                </c:pt>
                <c:pt idx="329">
                  <c:v>57.853441300815931</c:v>
                </c:pt>
                <c:pt idx="330">
                  <c:v>58.269518824324827</c:v>
                </c:pt>
                <c:pt idx="331">
                  <c:v>51.926014359551317</c:v>
                </c:pt>
                <c:pt idx="332">
                  <c:v>39.976350151428257</c:v>
                </c:pt>
                <c:pt idx="333">
                  <c:v>39.503556745997642</c:v>
                </c:pt>
                <c:pt idx="334">
                  <c:v>40.527819800113377</c:v>
                </c:pt>
                <c:pt idx="335">
                  <c:v>42.429826426719529</c:v>
                </c:pt>
                <c:pt idx="336">
                  <c:v>44.022329209510353</c:v>
                </c:pt>
                <c:pt idx="337">
                  <c:v>45.891326910459718</c:v>
                </c:pt>
                <c:pt idx="338">
                  <c:v>44.99002779605474</c:v>
                </c:pt>
                <c:pt idx="339">
                  <c:v>47.037077007012293</c:v>
                </c:pt>
                <c:pt idx="340">
                  <c:v>43.920556787966937</c:v>
                </c:pt>
                <c:pt idx="341">
                  <c:v>44.423051578990737</c:v>
                </c:pt>
                <c:pt idx="342">
                  <c:v>45.604218460058007</c:v>
                </c:pt>
                <c:pt idx="343">
                  <c:v>46.47120255524942</c:v>
                </c:pt>
                <c:pt idx="344">
                  <c:v>49.864543494433043</c:v>
                </c:pt>
                <c:pt idx="345">
                  <c:v>52.550914195438367</c:v>
                </c:pt>
                <c:pt idx="346">
                  <c:v>54.113229328244728</c:v>
                </c:pt>
                <c:pt idx="347">
                  <c:v>54.958824797492113</c:v>
                </c:pt>
                <c:pt idx="348">
                  <c:v>56.407786859101357</c:v>
                </c:pt>
                <c:pt idx="349">
                  <c:v>56.892245138532779</c:v>
                </c:pt>
                <c:pt idx="350">
                  <c:v>57.638272842398493</c:v>
                </c:pt>
                <c:pt idx="351">
                  <c:v>58.562472077719207</c:v>
                </c:pt>
                <c:pt idx="352">
                  <c:v>60.046963007262313</c:v>
                </c:pt>
                <c:pt idx="353">
                  <c:v>59.609410606866398</c:v>
                </c:pt>
                <c:pt idx="354">
                  <c:v>63.3246496405526</c:v>
                </c:pt>
                <c:pt idx="355">
                  <c:v>64.897676252249369</c:v>
                </c:pt>
                <c:pt idx="356">
                  <c:v>66.405054916157781</c:v>
                </c:pt>
                <c:pt idx="357">
                  <c:v>67.071851494994988</c:v>
                </c:pt>
                <c:pt idx="358">
                  <c:v>67.998509590340717</c:v>
                </c:pt>
                <c:pt idx="359">
                  <c:v>68.920991715841836</c:v>
                </c:pt>
                <c:pt idx="360">
                  <c:v>67.484943388480687</c:v>
                </c:pt>
                <c:pt idx="361">
                  <c:v>66.34389710311153</c:v>
                </c:pt>
                <c:pt idx="362">
                  <c:v>67.71371211664092</c:v>
                </c:pt>
                <c:pt idx="363">
                  <c:v>68.88253545517793</c:v>
                </c:pt>
                <c:pt idx="364">
                  <c:v>64.318373842902531</c:v>
                </c:pt>
                <c:pt idx="365">
                  <c:v>63.307166510666953</c:v>
                </c:pt>
                <c:pt idx="366">
                  <c:v>64.499982329183581</c:v>
                </c:pt>
                <c:pt idx="367">
                  <c:v>65.973755700654493</c:v>
                </c:pt>
                <c:pt idx="368">
                  <c:v>66.297283074187078</c:v>
                </c:pt>
                <c:pt idx="369">
                  <c:v>67.511365643125586</c:v>
                </c:pt>
                <c:pt idx="370">
                  <c:v>65.424190292249335</c:v>
                </c:pt>
                <c:pt idx="371">
                  <c:v>68.424442627332553</c:v>
                </c:pt>
                <c:pt idx="372">
                  <c:v>59.011668540023962</c:v>
                </c:pt>
                <c:pt idx="373">
                  <c:v>61.823554855072857</c:v>
                </c:pt>
                <c:pt idx="374">
                  <c:v>70.171135072228452</c:v>
                </c:pt>
                <c:pt idx="375">
                  <c:v>70.633519562368676</c:v>
                </c:pt>
                <c:pt idx="376">
                  <c:v>72.111112458064213</c:v>
                </c:pt>
                <c:pt idx="377">
                  <c:v>73.278755074110464</c:v>
                </c:pt>
                <c:pt idx="378">
                  <c:v>77.810534359813488</c:v>
                </c:pt>
                <c:pt idx="379">
                  <c:v>68.874026402241995</c:v>
                </c:pt>
                <c:pt idx="380">
                  <c:v>91.522046477485063</c:v>
                </c:pt>
                <c:pt idx="381">
                  <c:v>96.098462896707105</c:v>
                </c:pt>
                <c:pt idx="382">
                  <c:v>91.168413011007772</c:v>
                </c:pt>
                <c:pt idx="383">
                  <c:v>82.006472969435009</c:v>
                </c:pt>
                <c:pt idx="384">
                  <c:v>79.815681956641043</c:v>
                </c:pt>
                <c:pt idx="385">
                  <c:v>79.707035150832866</c:v>
                </c:pt>
                <c:pt idx="386">
                  <c:v>79.804995752004785</c:v>
                </c:pt>
                <c:pt idx="387">
                  <c:v>79.85621046392535</c:v>
                </c:pt>
                <c:pt idx="388">
                  <c:v>79.733780998203258</c:v>
                </c:pt>
                <c:pt idx="389">
                  <c:v>79.737106331605219</c:v>
                </c:pt>
                <c:pt idx="390">
                  <c:v>79.717010463586021</c:v>
                </c:pt>
                <c:pt idx="391">
                  <c:v>79.447935732156864</c:v>
                </c:pt>
                <c:pt idx="392">
                  <c:v>79.373065116465924</c:v>
                </c:pt>
                <c:pt idx="393">
                  <c:v>79.440428508174037</c:v>
                </c:pt>
                <c:pt idx="394">
                  <c:v>80.301418067863025</c:v>
                </c:pt>
                <c:pt idx="395">
                  <c:v>80.389718399491926</c:v>
                </c:pt>
                <c:pt idx="396">
                  <c:v>80.229092319247698</c:v>
                </c:pt>
                <c:pt idx="397">
                  <c:v>80.275789331932444</c:v>
                </c:pt>
                <c:pt idx="398">
                  <c:v>80.263962074060984</c:v>
                </c:pt>
                <c:pt idx="399">
                  <c:v>80.246420883474386</c:v>
                </c:pt>
                <c:pt idx="400">
                  <c:v>80.151166533523792</c:v>
                </c:pt>
                <c:pt idx="401">
                  <c:v>80.151559120474943</c:v>
                </c:pt>
                <c:pt idx="402">
                  <c:v>80.052462873511303</c:v>
                </c:pt>
                <c:pt idx="403">
                  <c:v>80.043769484877188</c:v>
                </c:pt>
                <c:pt idx="404">
                  <c:v>80.039060336476169</c:v>
                </c:pt>
                <c:pt idx="405">
                  <c:v>80.037746864820818</c:v>
                </c:pt>
                <c:pt idx="406">
                  <c:v>80.024985648885703</c:v>
                </c:pt>
                <c:pt idx="407">
                  <c:v>79.967597340260966</c:v>
                </c:pt>
                <c:pt idx="408">
                  <c:v>79.944756847183697</c:v>
                </c:pt>
                <c:pt idx="409">
                  <c:v>79.93591663127053</c:v>
                </c:pt>
                <c:pt idx="410">
                  <c:v>79.989258142653739</c:v>
                </c:pt>
                <c:pt idx="411">
                  <c:v>79.969079279636688</c:v>
                </c:pt>
                <c:pt idx="412">
                  <c:v>79.976504063324001</c:v>
                </c:pt>
                <c:pt idx="413">
                  <c:v>79.95898926019342</c:v>
                </c:pt>
                <c:pt idx="414">
                  <c:v>79.985977193801133</c:v>
                </c:pt>
                <c:pt idx="415">
                  <c:v>80.006605958463709</c:v>
                </c:pt>
                <c:pt idx="416">
                  <c:v>80.021352513192326</c:v>
                </c:pt>
                <c:pt idx="417">
                  <c:v>80.021596651452839</c:v>
                </c:pt>
                <c:pt idx="418">
                  <c:v>79.999503132015676</c:v>
                </c:pt>
                <c:pt idx="419">
                  <c:v>79.971248580094183</c:v>
                </c:pt>
                <c:pt idx="420">
                  <c:v>79.988039317798453</c:v>
                </c:pt>
                <c:pt idx="421">
                  <c:v>79.932394091135166</c:v>
                </c:pt>
                <c:pt idx="422">
                  <c:v>79.730837114105526</c:v>
                </c:pt>
                <c:pt idx="423">
                  <c:v>79.723786324968671</c:v>
                </c:pt>
                <c:pt idx="424">
                  <c:v>79.726169962902333</c:v>
                </c:pt>
                <c:pt idx="425">
                  <c:v>79.726727978758746</c:v>
                </c:pt>
                <c:pt idx="426">
                  <c:v>79.728407839791387</c:v>
                </c:pt>
                <c:pt idx="427">
                  <c:v>79.670173886267705</c:v>
                </c:pt>
                <c:pt idx="428">
                  <c:v>79.689251097008295</c:v>
                </c:pt>
                <c:pt idx="429">
                  <c:v>79.622570542841189</c:v>
                </c:pt>
                <c:pt idx="430">
                  <c:v>79.541726969537791</c:v>
                </c:pt>
                <c:pt idx="431">
                  <c:v>79.546146115905614</c:v>
                </c:pt>
                <c:pt idx="432">
                  <c:v>79.408305100702947</c:v>
                </c:pt>
                <c:pt idx="433">
                  <c:v>79.092581503042311</c:v>
                </c:pt>
                <c:pt idx="434">
                  <c:v>79.046810438785926</c:v>
                </c:pt>
                <c:pt idx="435">
                  <c:v>77.462229521706121</c:v>
                </c:pt>
                <c:pt idx="436">
                  <c:v>76.970372541746954</c:v>
                </c:pt>
                <c:pt idx="437">
                  <c:v>76.99804621185767</c:v>
                </c:pt>
                <c:pt idx="438">
                  <c:v>75.362115324460021</c:v>
                </c:pt>
                <c:pt idx="439">
                  <c:v>73.468765515524893</c:v>
                </c:pt>
                <c:pt idx="440">
                  <c:v>73.216749155141187</c:v>
                </c:pt>
                <c:pt idx="441">
                  <c:v>73.137672390372714</c:v>
                </c:pt>
                <c:pt idx="442">
                  <c:v>73.119501056126808</c:v>
                </c:pt>
                <c:pt idx="443">
                  <c:v>72.996816554781759</c:v>
                </c:pt>
                <c:pt idx="444">
                  <c:v>72.995793862999463</c:v>
                </c:pt>
                <c:pt idx="445">
                  <c:v>72.949975557595053</c:v>
                </c:pt>
                <c:pt idx="446">
                  <c:v>72.913423767516633</c:v>
                </c:pt>
                <c:pt idx="447">
                  <c:v>72.726364274918055</c:v>
                </c:pt>
                <c:pt idx="448">
                  <c:v>72.756434859329971</c:v>
                </c:pt>
                <c:pt idx="449">
                  <c:v>72.781917805205907</c:v>
                </c:pt>
                <c:pt idx="450">
                  <c:v>72.7693928948853</c:v>
                </c:pt>
                <c:pt idx="451">
                  <c:v>72.695369678989366</c:v>
                </c:pt>
                <c:pt idx="452">
                  <c:v>72.672852091894185</c:v>
                </c:pt>
                <c:pt idx="453">
                  <c:v>72.710639701185144</c:v>
                </c:pt>
                <c:pt idx="454">
                  <c:v>72.274365286564418</c:v>
                </c:pt>
                <c:pt idx="455">
                  <c:v>71.749055538802537</c:v>
                </c:pt>
                <c:pt idx="456">
                  <c:v>71.615303270804887</c:v>
                </c:pt>
                <c:pt idx="457">
                  <c:v>71.546356992729685</c:v>
                </c:pt>
                <c:pt idx="458">
                  <c:v>70.675137336903902</c:v>
                </c:pt>
                <c:pt idx="459">
                  <c:v>70.715768046194725</c:v>
                </c:pt>
                <c:pt idx="460">
                  <c:v>70.56295085988036</c:v>
                </c:pt>
                <c:pt idx="461">
                  <c:v>70.171440850183544</c:v>
                </c:pt>
                <c:pt idx="462">
                  <c:v>70.222856192746633</c:v>
                </c:pt>
                <c:pt idx="463">
                  <c:v>70.209561207362327</c:v>
                </c:pt>
                <c:pt idx="464">
                  <c:v>70.20391549595584</c:v>
                </c:pt>
                <c:pt idx="465">
                  <c:v>69.964238708278202</c:v>
                </c:pt>
                <c:pt idx="466">
                  <c:v>69.946591222235199</c:v>
                </c:pt>
                <c:pt idx="467">
                  <c:v>69.858499018237367</c:v>
                </c:pt>
                <c:pt idx="468">
                  <c:v>69.876642370216231</c:v>
                </c:pt>
                <c:pt idx="469">
                  <c:v>69.913817846167788</c:v>
                </c:pt>
                <c:pt idx="470">
                  <c:v>69.591159999366781</c:v>
                </c:pt>
                <c:pt idx="471">
                  <c:v>69.27540113621022</c:v>
                </c:pt>
                <c:pt idx="472">
                  <c:v>69.211085625267245</c:v>
                </c:pt>
                <c:pt idx="473">
                  <c:v>69.248890376273167</c:v>
                </c:pt>
                <c:pt idx="474">
                  <c:v>69.129621661515145</c:v>
                </c:pt>
                <c:pt idx="475">
                  <c:v>68.878676088870122</c:v>
                </c:pt>
                <c:pt idx="476">
                  <c:v>68.640342237406898</c:v>
                </c:pt>
                <c:pt idx="477">
                  <c:v>68.663646536464242</c:v>
                </c:pt>
                <c:pt idx="478">
                  <c:v>69.069525915761048</c:v>
                </c:pt>
                <c:pt idx="479">
                  <c:v>68.928331509447048</c:v>
                </c:pt>
                <c:pt idx="480">
                  <c:v>68.739208453289208</c:v>
                </c:pt>
                <c:pt idx="481">
                  <c:v>44.206223125980223</c:v>
                </c:pt>
                <c:pt idx="482">
                  <c:v>44.116111078735607</c:v>
                </c:pt>
                <c:pt idx="483">
                  <c:v>43.955050323187557</c:v>
                </c:pt>
                <c:pt idx="484">
                  <c:v>43.829041322665688</c:v>
                </c:pt>
                <c:pt idx="485">
                  <c:v>43.932909646462072</c:v>
                </c:pt>
                <c:pt idx="486">
                  <c:v>43.819464720807836</c:v>
                </c:pt>
                <c:pt idx="487">
                  <c:v>43.570249887759253</c:v>
                </c:pt>
                <c:pt idx="488">
                  <c:v>42.90385474472189</c:v>
                </c:pt>
                <c:pt idx="489">
                  <c:v>42.977684064759337</c:v>
                </c:pt>
                <c:pt idx="490">
                  <c:v>42.912644962517412</c:v>
                </c:pt>
                <c:pt idx="491">
                  <c:v>43.069866829551323</c:v>
                </c:pt>
                <c:pt idx="492">
                  <c:v>43.100790934178953</c:v>
                </c:pt>
                <c:pt idx="493">
                  <c:v>43.25339666413538</c:v>
                </c:pt>
                <c:pt idx="494">
                  <c:v>43.261283701051369</c:v>
                </c:pt>
                <c:pt idx="495">
                  <c:v>43.562497432771508</c:v>
                </c:pt>
                <c:pt idx="496">
                  <c:v>43.495674399968301</c:v>
                </c:pt>
                <c:pt idx="497">
                  <c:v>42.945504122494867</c:v>
                </c:pt>
                <c:pt idx="498">
                  <c:v>43.196761728501848</c:v>
                </c:pt>
                <c:pt idx="499">
                  <c:v>43.189876800377903</c:v>
                </c:pt>
                <c:pt idx="500">
                  <c:v>43.172624444032252</c:v>
                </c:pt>
                <c:pt idx="501">
                  <c:v>43.749533002107761</c:v>
                </c:pt>
                <c:pt idx="502">
                  <c:v>44.559047963663787</c:v>
                </c:pt>
                <c:pt idx="503">
                  <c:v>46.611349619171278</c:v>
                </c:pt>
                <c:pt idx="504">
                  <c:v>44.480919697006499</c:v>
                </c:pt>
                <c:pt idx="505">
                  <c:v>44.503220471298391</c:v>
                </c:pt>
                <c:pt idx="506">
                  <c:v>44.848426071818523</c:v>
                </c:pt>
                <c:pt idx="507">
                  <c:v>41.878972818228</c:v>
                </c:pt>
                <c:pt idx="508">
                  <c:v>42.902369030294693</c:v>
                </c:pt>
                <c:pt idx="509">
                  <c:v>42.745472888917263</c:v>
                </c:pt>
                <c:pt idx="510">
                  <c:v>41.55869489372197</c:v>
                </c:pt>
                <c:pt idx="511">
                  <c:v>41.346615068631237</c:v>
                </c:pt>
                <c:pt idx="512">
                  <c:v>41.027454834289223</c:v>
                </c:pt>
                <c:pt idx="513">
                  <c:v>41.595214325648193</c:v>
                </c:pt>
                <c:pt idx="514">
                  <c:v>41.651521128592528</c:v>
                </c:pt>
                <c:pt idx="515">
                  <c:v>42.206388168398227</c:v>
                </c:pt>
                <c:pt idx="516">
                  <c:v>41.867117484219797</c:v>
                </c:pt>
                <c:pt idx="517">
                  <c:v>41.040505250970867</c:v>
                </c:pt>
                <c:pt idx="518">
                  <c:v>41.655665227433992</c:v>
                </c:pt>
                <c:pt idx="519">
                  <c:v>37.07365028564972</c:v>
                </c:pt>
                <c:pt idx="520">
                  <c:v>35.407924156292218</c:v>
                </c:pt>
                <c:pt idx="521">
                  <c:v>29.603948197042861</c:v>
                </c:pt>
                <c:pt idx="522">
                  <c:v>30.264259621743829</c:v>
                </c:pt>
                <c:pt idx="523">
                  <c:v>30.523754566435152</c:v>
                </c:pt>
                <c:pt idx="524">
                  <c:v>30.69950517975273</c:v>
                </c:pt>
                <c:pt idx="525">
                  <c:v>31.127352378396811</c:v>
                </c:pt>
                <c:pt idx="526">
                  <c:v>31.305496845650971</c:v>
                </c:pt>
                <c:pt idx="527">
                  <c:v>32.859570169204197</c:v>
                </c:pt>
                <c:pt idx="528">
                  <c:v>32.822191763984407</c:v>
                </c:pt>
                <c:pt idx="529">
                  <c:v>32.663280152289971</c:v>
                </c:pt>
                <c:pt idx="530">
                  <c:v>32.729670708916103</c:v>
                </c:pt>
                <c:pt idx="531">
                  <c:v>27.715523828489388</c:v>
                </c:pt>
                <c:pt idx="532">
                  <c:v>26.776948167093352</c:v>
                </c:pt>
                <c:pt idx="533">
                  <c:v>25.901938966167069</c:v>
                </c:pt>
                <c:pt idx="534">
                  <c:v>26.052448471335371</c:v>
                </c:pt>
                <c:pt idx="535">
                  <c:v>24.575688239777762</c:v>
                </c:pt>
                <c:pt idx="536">
                  <c:v>24.416944750727779</c:v>
                </c:pt>
                <c:pt idx="537">
                  <c:v>22.16158885244921</c:v>
                </c:pt>
                <c:pt idx="538">
                  <c:v>22.108232219771331</c:v>
                </c:pt>
                <c:pt idx="539">
                  <c:v>22.31785959725919</c:v>
                </c:pt>
                <c:pt idx="540">
                  <c:v>22.9258540097332</c:v>
                </c:pt>
                <c:pt idx="541">
                  <c:v>24.224433577336541</c:v>
                </c:pt>
                <c:pt idx="542">
                  <c:v>25.64737984006479</c:v>
                </c:pt>
                <c:pt idx="543">
                  <c:v>26.214400440726099</c:v>
                </c:pt>
                <c:pt idx="544">
                  <c:v>24.962499617597409</c:v>
                </c:pt>
                <c:pt idx="545">
                  <c:v>24.37877201243889</c:v>
                </c:pt>
                <c:pt idx="546">
                  <c:v>8.1227416813859801</c:v>
                </c:pt>
                <c:pt idx="547">
                  <c:v>1.9358329851286851</c:v>
                </c:pt>
                <c:pt idx="548">
                  <c:v>1.9440319662363299</c:v>
                </c:pt>
                <c:pt idx="549">
                  <c:v>1.891257086093407</c:v>
                </c:pt>
                <c:pt idx="550">
                  <c:v>1.974135664452404</c:v>
                </c:pt>
                <c:pt idx="551">
                  <c:v>1.9321017632562609</c:v>
                </c:pt>
                <c:pt idx="552">
                  <c:v>2.029627179815948</c:v>
                </c:pt>
                <c:pt idx="553">
                  <c:v>2.435799261206534</c:v>
                </c:pt>
                <c:pt idx="554">
                  <c:v>3.0811064726577779</c:v>
                </c:pt>
                <c:pt idx="555">
                  <c:v>3.1917307527736951</c:v>
                </c:pt>
                <c:pt idx="556">
                  <c:v>3.2071714241105451</c:v>
                </c:pt>
                <c:pt idx="557">
                  <c:v>3.550138874951013</c:v>
                </c:pt>
                <c:pt idx="558">
                  <c:v>4.2329407923823874</c:v>
                </c:pt>
                <c:pt idx="559">
                  <c:v>4.9739438781942793</c:v>
                </c:pt>
                <c:pt idx="560">
                  <c:v>5.3037941033544742</c:v>
                </c:pt>
                <c:pt idx="561">
                  <c:v>4.6099740163578797</c:v>
                </c:pt>
                <c:pt idx="562">
                  <c:v>4.9825470013628443</c:v>
                </c:pt>
                <c:pt idx="563">
                  <c:v>5.959877837692992</c:v>
                </c:pt>
                <c:pt idx="564">
                  <c:v>6.5421174397898847</c:v>
                </c:pt>
                <c:pt idx="565">
                  <c:v>7.0208272311137749</c:v>
                </c:pt>
                <c:pt idx="566">
                  <c:v>7.4737625626697213</c:v>
                </c:pt>
                <c:pt idx="567">
                  <c:v>8.2807340233552313</c:v>
                </c:pt>
                <c:pt idx="568">
                  <c:v>9.0224362555003133</c:v>
                </c:pt>
                <c:pt idx="569">
                  <c:v>10.212190247580221</c:v>
                </c:pt>
                <c:pt idx="570">
                  <c:v>9.9929193177790605</c:v>
                </c:pt>
                <c:pt idx="571">
                  <c:v>9.6278847420187521</c:v>
                </c:pt>
                <c:pt idx="572">
                  <c:v>11.16331303264645</c:v>
                </c:pt>
                <c:pt idx="573">
                  <c:v>11.47420630579038</c:v>
                </c:pt>
                <c:pt idx="574">
                  <c:v>25.70105829206215</c:v>
                </c:pt>
                <c:pt idx="575">
                  <c:v>29.067051981978992</c:v>
                </c:pt>
                <c:pt idx="576">
                  <c:v>30.44001527108729</c:v>
                </c:pt>
                <c:pt idx="577">
                  <c:v>31.684809443131009</c:v>
                </c:pt>
                <c:pt idx="578">
                  <c:v>32.827130994322971</c:v>
                </c:pt>
                <c:pt idx="579">
                  <c:v>33.582670004350632</c:v>
                </c:pt>
                <c:pt idx="580">
                  <c:v>34.811912923965828</c:v>
                </c:pt>
                <c:pt idx="581">
                  <c:v>36.389776456734992</c:v>
                </c:pt>
                <c:pt idx="582">
                  <c:v>37.6326981126074</c:v>
                </c:pt>
                <c:pt idx="583">
                  <c:v>38.211665485826629</c:v>
                </c:pt>
                <c:pt idx="584">
                  <c:v>38.788499707806167</c:v>
                </c:pt>
                <c:pt idx="585">
                  <c:v>40.055442766534242</c:v>
                </c:pt>
                <c:pt idx="586">
                  <c:v>38.710569472078937</c:v>
                </c:pt>
                <c:pt idx="587">
                  <c:v>38.676197837103999</c:v>
                </c:pt>
                <c:pt idx="588">
                  <c:v>40.377386454994131</c:v>
                </c:pt>
                <c:pt idx="589">
                  <c:v>41.176284630051903</c:v>
                </c:pt>
                <c:pt idx="590">
                  <c:v>42.135694327738662</c:v>
                </c:pt>
                <c:pt idx="591">
                  <c:v>42.681140446903349</c:v>
                </c:pt>
                <c:pt idx="592">
                  <c:v>42.848330186733953</c:v>
                </c:pt>
                <c:pt idx="593">
                  <c:v>43.196792897352282</c:v>
                </c:pt>
                <c:pt idx="594">
                  <c:v>41.148201434711737</c:v>
                </c:pt>
                <c:pt idx="595">
                  <c:v>41.804464352573518</c:v>
                </c:pt>
                <c:pt idx="596">
                  <c:v>40.846202812325267</c:v>
                </c:pt>
                <c:pt idx="597">
                  <c:v>41.242200039221579</c:v>
                </c:pt>
                <c:pt idx="598">
                  <c:v>38.754010406428563</c:v>
                </c:pt>
                <c:pt idx="599">
                  <c:v>38.723204282601387</c:v>
                </c:pt>
                <c:pt idx="600">
                  <c:v>38.153347915558392</c:v>
                </c:pt>
                <c:pt idx="601">
                  <c:v>39.318786974809342</c:v>
                </c:pt>
                <c:pt idx="602">
                  <c:v>39.064441645681804</c:v>
                </c:pt>
                <c:pt idx="603">
                  <c:v>36.529082767646713</c:v>
                </c:pt>
                <c:pt idx="604">
                  <c:v>37.708817567032121</c:v>
                </c:pt>
                <c:pt idx="605">
                  <c:v>38.355642163438837</c:v>
                </c:pt>
                <c:pt idx="606">
                  <c:v>39.261312003714757</c:v>
                </c:pt>
                <c:pt idx="607">
                  <c:v>40.313652360802323</c:v>
                </c:pt>
                <c:pt idx="608">
                  <c:v>40.837415932790982</c:v>
                </c:pt>
                <c:pt idx="609">
                  <c:v>42.071092202358763</c:v>
                </c:pt>
                <c:pt idx="610">
                  <c:v>43.608435234217872</c:v>
                </c:pt>
                <c:pt idx="611">
                  <c:v>45.464971785959833</c:v>
                </c:pt>
                <c:pt idx="612">
                  <c:v>46.886245871946379</c:v>
                </c:pt>
                <c:pt idx="613">
                  <c:v>47.322219737290602</c:v>
                </c:pt>
                <c:pt idx="614">
                  <c:v>47.008158169223471</c:v>
                </c:pt>
                <c:pt idx="615">
                  <c:v>48.835842639256818</c:v>
                </c:pt>
                <c:pt idx="616">
                  <c:v>49.937049569031132</c:v>
                </c:pt>
                <c:pt idx="617">
                  <c:v>50.151580845877959</c:v>
                </c:pt>
                <c:pt idx="618">
                  <c:v>50.600968325132293</c:v>
                </c:pt>
                <c:pt idx="619">
                  <c:v>51.405997319418518</c:v>
                </c:pt>
                <c:pt idx="620">
                  <c:v>53.334430619287659</c:v>
                </c:pt>
                <c:pt idx="621">
                  <c:v>53.403549902112744</c:v>
                </c:pt>
                <c:pt idx="622">
                  <c:v>54.691944693356852</c:v>
                </c:pt>
                <c:pt idx="623">
                  <c:v>55.345683777387933</c:v>
                </c:pt>
                <c:pt idx="624">
                  <c:v>54.916258887654202</c:v>
                </c:pt>
                <c:pt idx="625">
                  <c:v>57.597484398378853</c:v>
                </c:pt>
                <c:pt idx="626">
                  <c:v>58.550758279121453</c:v>
                </c:pt>
                <c:pt idx="627">
                  <c:v>57.634705377564693</c:v>
                </c:pt>
                <c:pt idx="628">
                  <c:v>58.250794438891077</c:v>
                </c:pt>
                <c:pt idx="629">
                  <c:v>47.414604094404162</c:v>
                </c:pt>
                <c:pt idx="630">
                  <c:v>50.302892737447017</c:v>
                </c:pt>
                <c:pt idx="631">
                  <c:v>50.282570777218581</c:v>
                </c:pt>
                <c:pt idx="632">
                  <c:v>48.560180428733702</c:v>
                </c:pt>
                <c:pt idx="633">
                  <c:v>50.305092841824788</c:v>
                </c:pt>
                <c:pt idx="634">
                  <c:v>47.090359457741698</c:v>
                </c:pt>
                <c:pt idx="635">
                  <c:v>46.148573255766848</c:v>
                </c:pt>
                <c:pt idx="636">
                  <c:v>46.170371563935483</c:v>
                </c:pt>
                <c:pt idx="637">
                  <c:v>44.642624074015004</c:v>
                </c:pt>
                <c:pt idx="638">
                  <c:v>45.04344050282981</c:v>
                </c:pt>
                <c:pt idx="639">
                  <c:v>46.511148657071452</c:v>
                </c:pt>
                <c:pt idx="640">
                  <c:v>47.817035709760063</c:v>
                </c:pt>
                <c:pt idx="641">
                  <c:v>48.729560637834453</c:v>
                </c:pt>
                <c:pt idx="642">
                  <c:v>48.369176716840173</c:v>
                </c:pt>
                <c:pt idx="643">
                  <c:v>48.94727182133817</c:v>
                </c:pt>
                <c:pt idx="644">
                  <c:v>49.228251043473392</c:v>
                </c:pt>
                <c:pt idx="645">
                  <c:v>50.447700365907757</c:v>
                </c:pt>
                <c:pt idx="646">
                  <c:v>50.479934280871312</c:v>
                </c:pt>
                <c:pt idx="647">
                  <c:v>50.067286580354619</c:v>
                </c:pt>
                <c:pt idx="648">
                  <c:v>50.500848740641104</c:v>
                </c:pt>
                <c:pt idx="649">
                  <c:v>51.743918178903222</c:v>
                </c:pt>
                <c:pt idx="650">
                  <c:v>53.139186329134652</c:v>
                </c:pt>
                <c:pt idx="651">
                  <c:v>53.622527495890033</c:v>
                </c:pt>
                <c:pt idx="652">
                  <c:v>55.19369983498602</c:v>
                </c:pt>
                <c:pt idx="653">
                  <c:v>55.594760432455082</c:v>
                </c:pt>
                <c:pt idx="654">
                  <c:v>53.845592579194381</c:v>
                </c:pt>
                <c:pt idx="655">
                  <c:v>55.986620479068819</c:v>
                </c:pt>
                <c:pt idx="656">
                  <c:v>55.570076947158412</c:v>
                </c:pt>
                <c:pt idx="657">
                  <c:v>53.780639484947699</c:v>
                </c:pt>
                <c:pt idx="658">
                  <c:v>61.933055169529993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9-4484-B03C-1FF96377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48768"/>
        <c:axId val="147040448"/>
      </c:barChart>
      <c:catAx>
        <c:axId val="1470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40448"/>
        <c:crosses val="autoZero"/>
        <c:auto val="1"/>
        <c:lblAlgn val="ctr"/>
        <c:lblOffset val="100"/>
        <c:noMultiLvlLbl val="0"/>
      </c:catAx>
      <c:valAx>
        <c:axId val="147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Sheet1!$D$2:$D$660</c:f>
              <c:numCache>
                <c:formatCode>General</c:formatCode>
                <c:ptCount val="659"/>
                <c:pt idx="0">
                  <c:v>27.88650830651596</c:v>
                </c:pt>
                <c:pt idx="1">
                  <c:v>28.278817212575611</c:v>
                </c:pt>
                <c:pt idx="2">
                  <c:v>20.05662384654341</c:v>
                </c:pt>
                <c:pt idx="3">
                  <c:v>34.456556093368107</c:v>
                </c:pt>
                <c:pt idx="4">
                  <c:v>42.146633383805622</c:v>
                </c:pt>
                <c:pt idx="5">
                  <c:v>44.432108596823127</c:v>
                </c:pt>
                <c:pt idx="6">
                  <c:v>52.682430744337161</c:v>
                </c:pt>
                <c:pt idx="7">
                  <c:v>54.676459680715048</c:v>
                </c:pt>
                <c:pt idx="8">
                  <c:v>51.973325274717027</c:v>
                </c:pt>
                <c:pt idx="9">
                  <c:v>59.19262933439196</c:v>
                </c:pt>
                <c:pt idx="10">
                  <c:v>55.297753827468057</c:v>
                </c:pt>
                <c:pt idx="11">
                  <c:v>58.57555222135602</c:v>
                </c:pt>
                <c:pt idx="12">
                  <c:v>54.814693019027381</c:v>
                </c:pt>
                <c:pt idx="13">
                  <c:v>54.670265795378192</c:v>
                </c:pt>
                <c:pt idx="14">
                  <c:v>57.319569985386508</c:v>
                </c:pt>
                <c:pt idx="15">
                  <c:v>58.192272028274758</c:v>
                </c:pt>
                <c:pt idx="16">
                  <c:v>57.515211157957893</c:v>
                </c:pt>
                <c:pt idx="17">
                  <c:v>54.593628075032171</c:v>
                </c:pt>
                <c:pt idx="18">
                  <c:v>52.728562699942302</c:v>
                </c:pt>
                <c:pt idx="19">
                  <c:v>51.335210652076228</c:v>
                </c:pt>
                <c:pt idx="20">
                  <c:v>52.324638628226637</c:v>
                </c:pt>
                <c:pt idx="21">
                  <c:v>47.021873901891162</c:v>
                </c:pt>
                <c:pt idx="22">
                  <c:v>47.446322187098573</c:v>
                </c:pt>
                <c:pt idx="23">
                  <c:v>47.227842888295463</c:v>
                </c:pt>
                <c:pt idx="24">
                  <c:v>40.68318259594983</c:v>
                </c:pt>
                <c:pt idx="25">
                  <c:v>64.406923821595697</c:v>
                </c:pt>
                <c:pt idx="26">
                  <c:v>64.73968542861158</c:v>
                </c:pt>
                <c:pt idx="27">
                  <c:v>64.866595229917593</c:v>
                </c:pt>
                <c:pt idx="28">
                  <c:v>65.50217764527352</c:v>
                </c:pt>
                <c:pt idx="29">
                  <c:v>65.628094799622062</c:v>
                </c:pt>
                <c:pt idx="30">
                  <c:v>65.980997906877235</c:v>
                </c:pt>
                <c:pt idx="31">
                  <c:v>66.301279109979887</c:v>
                </c:pt>
                <c:pt idx="32">
                  <c:v>66.230391720219984</c:v>
                </c:pt>
                <c:pt idx="33">
                  <c:v>66.14442125883572</c:v>
                </c:pt>
                <c:pt idx="34">
                  <c:v>68.471398827022</c:v>
                </c:pt>
                <c:pt idx="35">
                  <c:v>68.806199393522093</c:v>
                </c:pt>
                <c:pt idx="36">
                  <c:v>68.795699623312842</c:v>
                </c:pt>
                <c:pt idx="37">
                  <c:v>69.792696375892717</c:v>
                </c:pt>
                <c:pt idx="38">
                  <c:v>68.858695697564997</c:v>
                </c:pt>
                <c:pt idx="39">
                  <c:v>68.531562624895031</c:v>
                </c:pt>
                <c:pt idx="40">
                  <c:v>68.131407038547977</c:v>
                </c:pt>
                <c:pt idx="41">
                  <c:v>67.393269003086274</c:v>
                </c:pt>
                <c:pt idx="42">
                  <c:v>66.233074664120323</c:v>
                </c:pt>
                <c:pt idx="43">
                  <c:v>60.08485014434001</c:v>
                </c:pt>
                <c:pt idx="44">
                  <c:v>55.815028347490838</c:v>
                </c:pt>
                <c:pt idx="45">
                  <c:v>55.008416965323313</c:v>
                </c:pt>
                <c:pt idx="46">
                  <c:v>55.670849948727373</c:v>
                </c:pt>
                <c:pt idx="47">
                  <c:v>54.47334638112843</c:v>
                </c:pt>
                <c:pt idx="48">
                  <c:v>55.116340049266981</c:v>
                </c:pt>
                <c:pt idx="49">
                  <c:v>55.317653289461028</c:v>
                </c:pt>
                <c:pt idx="50">
                  <c:v>55.960566110591913</c:v>
                </c:pt>
                <c:pt idx="51">
                  <c:v>56.38835598799173</c:v>
                </c:pt>
                <c:pt idx="52">
                  <c:v>56.938351556128502</c:v>
                </c:pt>
                <c:pt idx="53">
                  <c:v>55.644727345614193</c:v>
                </c:pt>
                <c:pt idx="54">
                  <c:v>54.129710754150302</c:v>
                </c:pt>
                <c:pt idx="55">
                  <c:v>52.162770636583701</c:v>
                </c:pt>
                <c:pt idx="56">
                  <c:v>52.462600034066732</c:v>
                </c:pt>
                <c:pt idx="57">
                  <c:v>53.035211014571857</c:v>
                </c:pt>
                <c:pt idx="58">
                  <c:v>53.551774772683743</c:v>
                </c:pt>
                <c:pt idx="59">
                  <c:v>53.951205240013792</c:v>
                </c:pt>
                <c:pt idx="60">
                  <c:v>53.759172410900199</c:v>
                </c:pt>
                <c:pt idx="61">
                  <c:v>54.005542749961862</c:v>
                </c:pt>
                <c:pt idx="62">
                  <c:v>54.992109827658737</c:v>
                </c:pt>
                <c:pt idx="63">
                  <c:v>50.393015137886607</c:v>
                </c:pt>
                <c:pt idx="64">
                  <c:v>50.487147775896972</c:v>
                </c:pt>
                <c:pt idx="65">
                  <c:v>46.245776718690117</c:v>
                </c:pt>
                <c:pt idx="66">
                  <c:v>45.467067387592827</c:v>
                </c:pt>
                <c:pt idx="67">
                  <c:v>45.324741663415963</c:v>
                </c:pt>
                <c:pt idx="68">
                  <c:v>46.214275752724333</c:v>
                </c:pt>
                <c:pt idx="69">
                  <c:v>46.454351891134522</c:v>
                </c:pt>
                <c:pt idx="70">
                  <c:v>47.118620058918687</c:v>
                </c:pt>
                <c:pt idx="71">
                  <c:v>48.073746884908779</c:v>
                </c:pt>
                <c:pt idx="72">
                  <c:v>48.205771925316213</c:v>
                </c:pt>
                <c:pt idx="73">
                  <c:v>50.017018662483011</c:v>
                </c:pt>
                <c:pt idx="74">
                  <c:v>51.559410148857701</c:v>
                </c:pt>
                <c:pt idx="75">
                  <c:v>51.896021467739303</c:v>
                </c:pt>
                <c:pt idx="76">
                  <c:v>51.924158760061452</c:v>
                </c:pt>
                <c:pt idx="77">
                  <c:v>46.929893397698358</c:v>
                </c:pt>
                <c:pt idx="78">
                  <c:v>46.958699774314873</c:v>
                </c:pt>
                <c:pt idx="79">
                  <c:v>48.252559122829659</c:v>
                </c:pt>
                <c:pt idx="80">
                  <c:v>48.587812406657882</c:v>
                </c:pt>
                <c:pt idx="81">
                  <c:v>50.545167364633272</c:v>
                </c:pt>
                <c:pt idx="82">
                  <c:v>52.374109594986002</c:v>
                </c:pt>
                <c:pt idx="83">
                  <c:v>52.928122734100739</c:v>
                </c:pt>
                <c:pt idx="84">
                  <c:v>53.23160473211712</c:v>
                </c:pt>
                <c:pt idx="85">
                  <c:v>54.557102211655121</c:v>
                </c:pt>
                <c:pt idx="86">
                  <c:v>55.979168359305447</c:v>
                </c:pt>
                <c:pt idx="87">
                  <c:v>56.51487883237214</c:v>
                </c:pt>
                <c:pt idx="88">
                  <c:v>56.175673830874018</c:v>
                </c:pt>
                <c:pt idx="89">
                  <c:v>55.428603593685231</c:v>
                </c:pt>
                <c:pt idx="90">
                  <c:v>56.475606487877783</c:v>
                </c:pt>
                <c:pt idx="91">
                  <c:v>57.381199874509072</c:v>
                </c:pt>
                <c:pt idx="92">
                  <c:v>51.374756855179342</c:v>
                </c:pt>
                <c:pt idx="93">
                  <c:v>51.008322127639879</c:v>
                </c:pt>
                <c:pt idx="94">
                  <c:v>51.79035872198434</c:v>
                </c:pt>
                <c:pt idx="95">
                  <c:v>51.929636466794243</c:v>
                </c:pt>
                <c:pt idx="96">
                  <c:v>48.460029721376841</c:v>
                </c:pt>
                <c:pt idx="97">
                  <c:v>49.4587207151637</c:v>
                </c:pt>
                <c:pt idx="98">
                  <c:v>42.095539852281362</c:v>
                </c:pt>
                <c:pt idx="99">
                  <c:v>40.890296941494782</c:v>
                </c:pt>
                <c:pt idx="100">
                  <c:v>37.445255626664</c:v>
                </c:pt>
                <c:pt idx="101">
                  <c:v>34.488542744331291</c:v>
                </c:pt>
                <c:pt idx="102">
                  <c:v>35.21524665357768</c:v>
                </c:pt>
                <c:pt idx="103">
                  <c:v>34.240395040541678</c:v>
                </c:pt>
                <c:pt idx="104">
                  <c:v>36.87440469501837</c:v>
                </c:pt>
                <c:pt idx="105">
                  <c:v>37.272815041608311</c:v>
                </c:pt>
                <c:pt idx="106">
                  <c:v>37.375243590724452</c:v>
                </c:pt>
                <c:pt idx="107">
                  <c:v>40.873303469196919</c:v>
                </c:pt>
                <c:pt idx="108">
                  <c:v>40.142731349010411</c:v>
                </c:pt>
                <c:pt idx="109">
                  <c:v>42.398188571815183</c:v>
                </c:pt>
                <c:pt idx="110">
                  <c:v>44.785397224718309</c:v>
                </c:pt>
                <c:pt idx="111">
                  <c:v>47.331389897104188</c:v>
                </c:pt>
                <c:pt idx="112">
                  <c:v>45.81324802081933</c:v>
                </c:pt>
                <c:pt idx="113">
                  <c:v>47.698147740738357</c:v>
                </c:pt>
                <c:pt idx="114">
                  <c:v>48.745797166976537</c:v>
                </c:pt>
                <c:pt idx="115">
                  <c:v>46.176582176915588</c:v>
                </c:pt>
                <c:pt idx="116">
                  <c:v>47.837546313010172</c:v>
                </c:pt>
                <c:pt idx="117">
                  <c:v>51.192770979556407</c:v>
                </c:pt>
                <c:pt idx="118">
                  <c:v>54.317094959589063</c:v>
                </c:pt>
                <c:pt idx="119">
                  <c:v>52.531865984123307</c:v>
                </c:pt>
                <c:pt idx="120">
                  <c:v>49.088562708712992</c:v>
                </c:pt>
                <c:pt idx="121">
                  <c:v>45.178461734777208</c:v>
                </c:pt>
                <c:pt idx="122">
                  <c:v>47.512835299939923</c:v>
                </c:pt>
                <c:pt idx="123">
                  <c:v>46.107706844044543</c:v>
                </c:pt>
                <c:pt idx="124">
                  <c:v>47.29720997783734</c:v>
                </c:pt>
                <c:pt idx="125">
                  <c:v>47.821925856854243</c:v>
                </c:pt>
                <c:pt idx="126">
                  <c:v>39.130757406382308</c:v>
                </c:pt>
                <c:pt idx="127">
                  <c:v>38.455200801293202</c:v>
                </c:pt>
                <c:pt idx="128">
                  <c:v>32.804850074406367</c:v>
                </c:pt>
                <c:pt idx="129">
                  <c:v>30.350698125496042</c:v>
                </c:pt>
                <c:pt idx="130">
                  <c:v>33.301253493385488</c:v>
                </c:pt>
                <c:pt idx="131">
                  <c:v>36.051433864430152</c:v>
                </c:pt>
                <c:pt idx="132">
                  <c:v>32.000626169573117</c:v>
                </c:pt>
                <c:pt idx="133">
                  <c:v>33.041494939353683</c:v>
                </c:pt>
                <c:pt idx="134">
                  <c:v>32.285337661006281</c:v>
                </c:pt>
                <c:pt idx="135">
                  <c:v>31.229085547535579</c:v>
                </c:pt>
                <c:pt idx="136">
                  <c:v>33.314182856051453</c:v>
                </c:pt>
                <c:pt idx="137">
                  <c:v>33.81939330707096</c:v>
                </c:pt>
                <c:pt idx="138">
                  <c:v>35.8412170042374</c:v>
                </c:pt>
                <c:pt idx="139">
                  <c:v>35.057335718410002</c:v>
                </c:pt>
                <c:pt idx="140">
                  <c:v>36.480526125931839</c:v>
                </c:pt>
                <c:pt idx="141">
                  <c:v>25.688084582849559</c:v>
                </c:pt>
                <c:pt idx="142">
                  <c:v>26.53489080156201</c:v>
                </c:pt>
                <c:pt idx="143">
                  <c:v>28.144170584454479</c:v>
                </c:pt>
                <c:pt idx="144">
                  <c:v>28.551851982988481</c:v>
                </c:pt>
                <c:pt idx="145">
                  <c:v>31.533478987254821</c:v>
                </c:pt>
                <c:pt idx="146">
                  <c:v>29.26291837658141</c:v>
                </c:pt>
                <c:pt idx="147">
                  <c:v>26.601030277000959</c:v>
                </c:pt>
                <c:pt idx="148">
                  <c:v>15.672945246003691</c:v>
                </c:pt>
                <c:pt idx="149">
                  <c:v>10.17633388229725</c:v>
                </c:pt>
                <c:pt idx="150">
                  <c:v>8.0940292119237416</c:v>
                </c:pt>
                <c:pt idx="151">
                  <c:v>7.3465935376394693</c:v>
                </c:pt>
                <c:pt idx="152">
                  <c:v>5.6893936328624699</c:v>
                </c:pt>
                <c:pt idx="153">
                  <c:v>5.7217089583413099</c:v>
                </c:pt>
                <c:pt idx="154">
                  <c:v>5.5259329965391419</c:v>
                </c:pt>
                <c:pt idx="155">
                  <c:v>5.1742347960037636</c:v>
                </c:pt>
                <c:pt idx="156">
                  <c:v>4.8530536179296329</c:v>
                </c:pt>
                <c:pt idx="157">
                  <c:v>4.5064827612935163</c:v>
                </c:pt>
                <c:pt idx="158">
                  <c:v>5.1169447517183144</c:v>
                </c:pt>
                <c:pt idx="159">
                  <c:v>4.9572035738181244</c:v>
                </c:pt>
                <c:pt idx="160">
                  <c:v>2.8418441208514631</c:v>
                </c:pt>
                <c:pt idx="161">
                  <c:v>2.8699017861153808</c:v>
                </c:pt>
                <c:pt idx="162">
                  <c:v>3.3373425684042362</c:v>
                </c:pt>
                <c:pt idx="163">
                  <c:v>3.593474564995526</c:v>
                </c:pt>
                <c:pt idx="164">
                  <c:v>3.6704067678989389</c:v>
                </c:pt>
                <c:pt idx="165">
                  <c:v>3.7780843201808318</c:v>
                </c:pt>
                <c:pt idx="166">
                  <c:v>4.7553468016894476</c:v>
                </c:pt>
                <c:pt idx="167">
                  <c:v>4.9084884170065282</c:v>
                </c:pt>
                <c:pt idx="168">
                  <c:v>4.9732400502218281</c:v>
                </c:pt>
                <c:pt idx="169">
                  <c:v>4.96967409064343</c:v>
                </c:pt>
                <c:pt idx="170">
                  <c:v>4.4161369496726097</c:v>
                </c:pt>
                <c:pt idx="171">
                  <c:v>5.5822277442003072</c:v>
                </c:pt>
                <c:pt idx="172">
                  <c:v>5.3439047166365103</c:v>
                </c:pt>
                <c:pt idx="173">
                  <c:v>5.0606833995618334</c:v>
                </c:pt>
                <c:pt idx="174">
                  <c:v>5.5171052390930679</c:v>
                </c:pt>
                <c:pt idx="175">
                  <c:v>5.9131020278957074</c:v>
                </c:pt>
                <c:pt idx="176">
                  <c:v>7.059256929440715</c:v>
                </c:pt>
                <c:pt idx="177">
                  <c:v>6.9207446902157708</c:v>
                </c:pt>
                <c:pt idx="178">
                  <c:v>7.1190253136178674</c:v>
                </c:pt>
                <c:pt idx="179">
                  <c:v>6.6137826883259754</c:v>
                </c:pt>
                <c:pt idx="180">
                  <c:v>6.5327992880461139</c:v>
                </c:pt>
                <c:pt idx="181">
                  <c:v>8.3937564026410261</c:v>
                </c:pt>
                <c:pt idx="182">
                  <c:v>7.5847864870481363</c:v>
                </c:pt>
                <c:pt idx="183">
                  <c:v>7.7222428241578083</c:v>
                </c:pt>
                <c:pt idx="184">
                  <c:v>9.3348532921677609</c:v>
                </c:pt>
                <c:pt idx="185">
                  <c:v>10.516979420407431</c:v>
                </c:pt>
                <c:pt idx="186">
                  <c:v>10.58907661076262</c:v>
                </c:pt>
                <c:pt idx="187">
                  <c:v>14.058434391732041</c:v>
                </c:pt>
                <c:pt idx="188">
                  <c:v>16.79849275503198</c:v>
                </c:pt>
                <c:pt idx="189">
                  <c:v>19.312440174415329</c:v>
                </c:pt>
                <c:pt idx="190">
                  <c:v>22.380732811609331</c:v>
                </c:pt>
                <c:pt idx="191">
                  <c:v>24.334042053187819</c:v>
                </c:pt>
                <c:pt idx="192">
                  <c:v>27.084949149303078</c:v>
                </c:pt>
                <c:pt idx="193">
                  <c:v>27.29503967864753</c:v>
                </c:pt>
                <c:pt idx="194">
                  <c:v>28.471358897315682</c:v>
                </c:pt>
                <c:pt idx="195">
                  <c:v>30.27411791460661</c:v>
                </c:pt>
                <c:pt idx="196">
                  <c:v>31.204561058183991</c:v>
                </c:pt>
                <c:pt idx="197">
                  <c:v>32.927710977209671</c:v>
                </c:pt>
                <c:pt idx="198">
                  <c:v>30.82861279023443</c:v>
                </c:pt>
                <c:pt idx="199">
                  <c:v>32.100265018748303</c:v>
                </c:pt>
                <c:pt idx="200">
                  <c:v>32.759636118344247</c:v>
                </c:pt>
                <c:pt idx="201">
                  <c:v>34.84070597343392</c:v>
                </c:pt>
                <c:pt idx="202">
                  <c:v>37.292117693349347</c:v>
                </c:pt>
                <c:pt idx="203">
                  <c:v>38.914093998699059</c:v>
                </c:pt>
                <c:pt idx="204">
                  <c:v>39.646522078082519</c:v>
                </c:pt>
                <c:pt idx="205">
                  <c:v>29.56814337643452</c:v>
                </c:pt>
                <c:pt idx="206">
                  <c:v>30.47793914846357</c:v>
                </c:pt>
                <c:pt idx="207">
                  <c:v>29.983326588321571</c:v>
                </c:pt>
                <c:pt idx="208">
                  <c:v>29.892641098240539</c:v>
                </c:pt>
                <c:pt idx="209">
                  <c:v>32.140029957341767</c:v>
                </c:pt>
                <c:pt idx="210">
                  <c:v>32.96672829078085</c:v>
                </c:pt>
                <c:pt idx="211">
                  <c:v>34.245477297542543</c:v>
                </c:pt>
                <c:pt idx="212">
                  <c:v>36.105937419755129</c:v>
                </c:pt>
                <c:pt idx="213">
                  <c:v>36.399294894441113</c:v>
                </c:pt>
                <c:pt idx="214">
                  <c:v>37.547062872772401</c:v>
                </c:pt>
                <c:pt idx="215">
                  <c:v>40.110247009106352</c:v>
                </c:pt>
                <c:pt idx="216">
                  <c:v>42.532483235372233</c:v>
                </c:pt>
                <c:pt idx="217">
                  <c:v>37.810292985085638</c:v>
                </c:pt>
                <c:pt idx="218">
                  <c:v>38.315313737400423</c:v>
                </c:pt>
                <c:pt idx="219">
                  <c:v>38.667930555837522</c:v>
                </c:pt>
                <c:pt idx="220">
                  <c:v>34.91968369321399</c:v>
                </c:pt>
                <c:pt idx="221">
                  <c:v>37.007942662319088</c:v>
                </c:pt>
                <c:pt idx="222">
                  <c:v>38.364795720609948</c:v>
                </c:pt>
                <c:pt idx="223">
                  <c:v>40.168814087855452</c:v>
                </c:pt>
                <c:pt idx="224">
                  <c:v>37.810580096960663</c:v>
                </c:pt>
                <c:pt idx="225">
                  <c:v>39.497414455790583</c:v>
                </c:pt>
                <c:pt idx="226">
                  <c:v>41.67607644995347</c:v>
                </c:pt>
                <c:pt idx="227">
                  <c:v>42.87022542529607</c:v>
                </c:pt>
                <c:pt idx="228">
                  <c:v>46.57445648208909</c:v>
                </c:pt>
                <c:pt idx="229">
                  <c:v>47.875573665493249</c:v>
                </c:pt>
                <c:pt idx="230">
                  <c:v>44.814583978841078</c:v>
                </c:pt>
                <c:pt idx="231">
                  <c:v>44.86396861852554</c:v>
                </c:pt>
                <c:pt idx="232">
                  <c:v>45.472311530884362</c:v>
                </c:pt>
                <c:pt idx="233">
                  <c:v>47.459823877543258</c:v>
                </c:pt>
                <c:pt idx="234">
                  <c:v>48.044647330055703</c:v>
                </c:pt>
                <c:pt idx="235">
                  <c:v>48.570664363585337</c:v>
                </c:pt>
                <c:pt idx="236">
                  <c:v>38.341190266928528</c:v>
                </c:pt>
                <c:pt idx="237">
                  <c:v>36.931653550477492</c:v>
                </c:pt>
                <c:pt idx="238">
                  <c:v>35.416343711843894</c:v>
                </c:pt>
                <c:pt idx="239">
                  <c:v>34.90392940001859</c:v>
                </c:pt>
                <c:pt idx="240">
                  <c:v>34.830022923664743</c:v>
                </c:pt>
                <c:pt idx="241">
                  <c:v>34.493108294244969</c:v>
                </c:pt>
                <c:pt idx="242">
                  <c:v>35.30167543772869</c:v>
                </c:pt>
                <c:pt idx="243">
                  <c:v>37.951709059031337</c:v>
                </c:pt>
                <c:pt idx="244">
                  <c:v>28.422781717980119</c:v>
                </c:pt>
                <c:pt idx="245">
                  <c:v>30.544840416832439</c:v>
                </c:pt>
                <c:pt idx="246">
                  <c:v>32.051544056289892</c:v>
                </c:pt>
                <c:pt idx="247">
                  <c:v>32.376270183645083</c:v>
                </c:pt>
                <c:pt idx="248">
                  <c:v>32.429906442780783</c:v>
                </c:pt>
                <c:pt idx="249">
                  <c:v>32.821682136537142</c:v>
                </c:pt>
                <c:pt idx="250">
                  <c:v>35.351377303393491</c:v>
                </c:pt>
                <c:pt idx="251">
                  <c:v>38.207426486579642</c:v>
                </c:pt>
                <c:pt idx="252">
                  <c:v>38.450716412363192</c:v>
                </c:pt>
                <c:pt idx="253">
                  <c:v>41.25234754389168</c:v>
                </c:pt>
                <c:pt idx="254">
                  <c:v>41.454892103305099</c:v>
                </c:pt>
                <c:pt idx="255">
                  <c:v>45.814437227468517</c:v>
                </c:pt>
                <c:pt idx="256">
                  <c:v>47.001622966160433</c:v>
                </c:pt>
                <c:pt idx="257">
                  <c:v>40.857673566072783</c:v>
                </c:pt>
                <c:pt idx="258">
                  <c:v>39.715576645154989</c:v>
                </c:pt>
                <c:pt idx="259">
                  <c:v>40.508919134166952</c:v>
                </c:pt>
                <c:pt idx="260">
                  <c:v>43.282160749128401</c:v>
                </c:pt>
                <c:pt idx="261">
                  <c:v>45.16436596897276</c:v>
                </c:pt>
                <c:pt idx="262">
                  <c:v>46.209895173926327</c:v>
                </c:pt>
                <c:pt idx="263">
                  <c:v>47.820591649395979</c:v>
                </c:pt>
                <c:pt idx="264">
                  <c:v>49.747395038543353</c:v>
                </c:pt>
                <c:pt idx="265">
                  <c:v>52.012225398612351</c:v>
                </c:pt>
                <c:pt idx="266">
                  <c:v>53.958929861628533</c:v>
                </c:pt>
                <c:pt idx="267">
                  <c:v>56.924398304080903</c:v>
                </c:pt>
                <c:pt idx="268">
                  <c:v>57.380748100668903</c:v>
                </c:pt>
                <c:pt idx="269">
                  <c:v>57.256197616586597</c:v>
                </c:pt>
                <c:pt idx="270">
                  <c:v>58.117178170193668</c:v>
                </c:pt>
                <c:pt idx="271">
                  <c:v>58.925412204018649</c:v>
                </c:pt>
                <c:pt idx="272">
                  <c:v>59.642133341639202</c:v>
                </c:pt>
                <c:pt idx="273">
                  <c:v>60.443275647413223</c:v>
                </c:pt>
                <c:pt idx="274">
                  <c:v>61.755211035938387</c:v>
                </c:pt>
                <c:pt idx="275">
                  <c:v>62.095864096257202</c:v>
                </c:pt>
                <c:pt idx="276">
                  <c:v>63.182171257318927</c:v>
                </c:pt>
                <c:pt idx="277">
                  <c:v>63.591105798892443</c:v>
                </c:pt>
                <c:pt idx="278">
                  <c:v>61.063993494040638</c:v>
                </c:pt>
                <c:pt idx="279">
                  <c:v>61.221408789406198</c:v>
                </c:pt>
                <c:pt idx="280">
                  <c:v>40.084050653243182</c:v>
                </c:pt>
                <c:pt idx="281">
                  <c:v>39.353124867077433</c:v>
                </c:pt>
                <c:pt idx="282">
                  <c:v>40.114423932051523</c:v>
                </c:pt>
                <c:pt idx="283">
                  <c:v>35.209964703458553</c:v>
                </c:pt>
                <c:pt idx="284">
                  <c:v>35.966855346999942</c:v>
                </c:pt>
                <c:pt idx="285">
                  <c:v>30.930592136733011</c:v>
                </c:pt>
                <c:pt idx="286">
                  <c:v>32.541090647202118</c:v>
                </c:pt>
                <c:pt idx="287">
                  <c:v>34.833685299575393</c:v>
                </c:pt>
                <c:pt idx="288">
                  <c:v>34.891250844474499</c:v>
                </c:pt>
                <c:pt idx="289">
                  <c:v>36.043911807076263</c:v>
                </c:pt>
                <c:pt idx="290">
                  <c:v>37.404899738435191</c:v>
                </c:pt>
                <c:pt idx="291">
                  <c:v>38.202617799196339</c:v>
                </c:pt>
                <c:pt idx="292">
                  <c:v>40.830731911651277</c:v>
                </c:pt>
                <c:pt idx="293">
                  <c:v>43.169753940506538</c:v>
                </c:pt>
                <c:pt idx="294">
                  <c:v>43.558516510093362</c:v>
                </c:pt>
                <c:pt idx="295">
                  <c:v>45.541512195234112</c:v>
                </c:pt>
                <c:pt idx="296">
                  <c:v>48.211759266106512</c:v>
                </c:pt>
                <c:pt idx="297">
                  <c:v>50.539731381804572</c:v>
                </c:pt>
                <c:pt idx="298">
                  <c:v>50.738188676467381</c:v>
                </c:pt>
                <c:pt idx="299">
                  <c:v>53.3926914700547</c:v>
                </c:pt>
                <c:pt idx="300">
                  <c:v>53.803990233385832</c:v>
                </c:pt>
                <c:pt idx="301">
                  <c:v>14.27161837065359</c:v>
                </c:pt>
                <c:pt idx="302">
                  <c:v>14.25065254244657</c:v>
                </c:pt>
                <c:pt idx="303">
                  <c:v>19.071413311263679</c:v>
                </c:pt>
                <c:pt idx="304">
                  <c:v>19.545866012301371</c:v>
                </c:pt>
                <c:pt idx="305">
                  <c:v>20.280563565351891</c:v>
                </c:pt>
                <c:pt idx="306">
                  <c:v>19.996529099743359</c:v>
                </c:pt>
                <c:pt idx="307">
                  <c:v>19.74847262227598</c:v>
                </c:pt>
                <c:pt idx="308">
                  <c:v>21.963884219381271</c:v>
                </c:pt>
                <c:pt idx="309">
                  <c:v>23.65229183015386</c:v>
                </c:pt>
                <c:pt idx="310">
                  <c:v>25.434194880647951</c:v>
                </c:pt>
                <c:pt idx="311">
                  <c:v>25.444133333481929</c:v>
                </c:pt>
                <c:pt idx="312">
                  <c:v>26.86792477647521</c:v>
                </c:pt>
                <c:pt idx="313">
                  <c:v>28.586919641221719</c:v>
                </c:pt>
                <c:pt idx="314">
                  <c:v>27.515978104849061</c:v>
                </c:pt>
                <c:pt idx="315">
                  <c:v>31.714300109988191</c:v>
                </c:pt>
                <c:pt idx="316">
                  <c:v>32.329145181993113</c:v>
                </c:pt>
                <c:pt idx="317">
                  <c:v>33.820402548132812</c:v>
                </c:pt>
                <c:pt idx="318">
                  <c:v>33.968043836637037</c:v>
                </c:pt>
                <c:pt idx="319">
                  <c:v>36.021963523476259</c:v>
                </c:pt>
                <c:pt idx="320">
                  <c:v>36.678257128665663</c:v>
                </c:pt>
                <c:pt idx="321">
                  <c:v>37.505452140585909</c:v>
                </c:pt>
                <c:pt idx="322">
                  <c:v>39.172169910444261</c:v>
                </c:pt>
                <c:pt idx="323">
                  <c:v>40.843813982430973</c:v>
                </c:pt>
                <c:pt idx="324">
                  <c:v>41.895974692794837</c:v>
                </c:pt>
                <c:pt idx="325">
                  <c:v>43.388410953888787</c:v>
                </c:pt>
                <c:pt idx="326">
                  <c:v>43.625619707409811</c:v>
                </c:pt>
                <c:pt idx="327">
                  <c:v>43.128914504793293</c:v>
                </c:pt>
                <c:pt idx="328">
                  <c:v>43.118984293513449</c:v>
                </c:pt>
                <c:pt idx="329">
                  <c:v>44.13283911313048</c:v>
                </c:pt>
                <c:pt idx="330">
                  <c:v>45.029061479515441</c:v>
                </c:pt>
                <c:pt idx="331">
                  <c:v>46.82105786762304</c:v>
                </c:pt>
                <c:pt idx="332">
                  <c:v>45.678444254557327</c:v>
                </c:pt>
                <c:pt idx="333">
                  <c:v>43.881727202589957</c:v>
                </c:pt>
                <c:pt idx="334">
                  <c:v>45.312423624615313</c:v>
                </c:pt>
                <c:pt idx="335">
                  <c:v>47.116583450237599</c:v>
                </c:pt>
                <c:pt idx="336">
                  <c:v>49.103987814616772</c:v>
                </c:pt>
                <c:pt idx="337">
                  <c:v>51.369336933154408</c:v>
                </c:pt>
                <c:pt idx="338">
                  <c:v>53.155444233045117</c:v>
                </c:pt>
                <c:pt idx="339">
                  <c:v>54.988360569623303</c:v>
                </c:pt>
                <c:pt idx="340">
                  <c:v>56.133101427856957</c:v>
                </c:pt>
                <c:pt idx="341">
                  <c:v>55.921905669080338</c:v>
                </c:pt>
                <c:pt idx="342">
                  <c:v>56.099317712307702</c:v>
                </c:pt>
                <c:pt idx="343">
                  <c:v>55.463518012582547</c:v>
                </c:pt>
                <c:pt idx="344">
                  <c:v>58.646473363360457</c:v>
                </c:pt>
                <c:pt idx="345">
                  <c:v>59.422381780121142</c:v>
                </c:pt>
                <c:pt idx="346">
                  <c:v>59.993069965840441</c:v>
                </c:pt>
                <c:pt idx="347">
                  <c:v>61.118421722245273</c:v>
                </c:pt>
                <c:pt idx="348">
                  <c:v>61.627441144615631</c:v>
                </c:pt>
                <c:pt idx="349">
                  <c:v>62.067202490114511</c:v>
                </c:pt>
                <c:pt idx="350">
                  <c:v>59.861461434374917</c:v>
                </c:pt>
                <c:pt idx="351">
                  <c:v>61.965428656125837</c:v>
                </c:pt>
                <c:pt idx="352">
                  <c:v>63.379400983527113</c:v>
                </c:pt>
                <c:pt idx="353">
                  <c:v>60.0649964581376</c:v>
                </c:pt>
                <c:pt idx="354">
                  <c:v>63.69893011384513</c:v>
                </c:pt>
                <c:pt idx="355">
                  <c:v>65.381629588702708</c:v>
                </c:pt>
                <c:pt idx="356">
                  <c:v>66.980113241421591</c:v>
                </c:pt>
                <c:pt idx="357">
                  <c:v>67.498259316182256</c:v>
                </c:pt>
                <c:pt idx="358">
                  <c:v>66.517737222921113</c:v>
                </c:pt>
                <c:pt idx="359">
                  <c:v>64.518975950725377</c:v>
                </c:pt>
                <c:pt idx="360">
                  <c:v>57.84991693822338</c:v>
                </c:pt>
                <c:pt idx="361">
                  <c:v>57.849985572926798</c:v>
                </c:pt>
                <c:pt idx="362">
                  <c:v>52.889892716840507</c:v>
                </c:pt>
                <c:pt idx="363">
                  <c:v>55.05423767890084</c:v>
                </c:pt>
                <c:pt idx="364">
                  <c:v>56.458306050005412</c:v>
                </c:pt>
                <c:pt idx="365">
                  <c:v>56.717755705971442</c:v>
                </c:pt>
                <c:pt idx="366">
                  <c:v>57.755601510131093</c:v>
                </c:pt>
                <c:pt idx="367">
                  <c:v>57.757210398622497</c:v>
                </c:pt>
                <c:pt idx="368">
                  <c:v>58.342690602738926</c:v>
                </c:pt>
                <c:pt idx="369">
                  <c:v>59.745072531815232</c:v>
                </c:pt>
                <c:pt idx="370">
                  <c:v>59.595274605381213</c:v>
                </c:pt>
                <c:pt idx="371">
                  <c:v>49.220696113459788</c:v>
                </c:pt>
                <c:pt idx="372">
                  <c:v>50.622578190576547</c:v>
                </c:pt>
                <c:pt idx="373">
                  <c:v>62.818802410490889</c:v>
                </c:pt>
                <c:pt idx="374">
                  <c:v>67.898459491963251</c:v>
                </c:pt>
                <c:pt idx="375">
                  <c:v>69.030021122369234</c:v>
                </c:pt>
                <c:pt idx="376">
                  <c:v>61.880424637204328</c:v>
                </c:pt>
                <c:pt idx="377">
                  <c:v>60.114125778077032</c:v>
                </c:pt>
                <c:pt idx="378">
                  <c:v>51.787966577742822</c:v>
                </c:pt>
                <c:pt idx="379">
                  <c:v>58.019546149820322</c:v>
                </c:pt>
                <c:pt idx="380">
                  <c:v>67.925279591004255</c:v>
                </c:pt>
                <c:pt idx="381">
                  <c:v>34.666072237862352</c:v>
                </c:pt>
                <c:pt idx="382">
                  <c:v>36.348448498781408</c:v>
                </c:pt>
                <c:pt idx="383">
                  <c:v>35.079475641593312</c:v>
                </c:pt>
                <c:pt idx="384">
                  <c:v>43.083758485342003</c:v>
                </c:pt>
                <c:pt idx="385">
                  <c:v>40.295330720177184</c:v>
                </c:pt>
                <c:pt idx="386">
                  <c:v>40.716869005196138</c:v>
                </c:pt>
                <c:pt idx="387">
                  <c:v>40.849773358911307</c:v>
                </c:pt>
                <c:pt idx="388">
                  <c:v>40.759049698583482</c:v>
                </c:pt>
                <c:pt idx="389">
                  <c:v>40.751475723777467</c:v>
                </c:pt>
                <c:pt idx="390">
                  <c:v>41.407857739122889</c:v>
                </c:pt>
                <c:pt idx="391">
                  <c:v>41.465207360564513</c:v>
                </c:pt>
                <c:pt idx="392">
                  <c:v>41.543888554453062</c:v>
                </c:pt>
                <c:pt idx="393">
                  <c:v>41.676934944123303</c:v>
                </c:pt>
                <c:pt idx="394">
                  <c:v>40.712836027813118</c:v>
                </c:pt>
                <c:pt idx="395">
                  <c:v>40.603075853862123</c:v>
                </c:pt>
                <c:pt idx="396">
                  <c:v>39.511148037270239</c:v>
                </c:pt>
                <c:pt idx="397">
                  <c:v>39.052906258758163</c:v>
                </c:pt>
                <c:pt idx="398">
                  <c:v>39.064458684155937</c:v>
                </c:pt>
                <c:pt idx="399">
                  <c:v>39.086794424491963</c:v>
                </c:pt>
                <c:pt idx="400">
                  <c:v>39.002414777688081</c:v>
                </c:pt>
                <c:pt idx="401">
                  <c:v>39.00247840605563</c:v>
                </c:pt>
                <c:pt idx="402">
                  <c:v>39.015084863646429</c:v>
                </c:pt>
                <c:pt idx="403">
                  <c:v>39.036400010355003</c:v>
                </c:pt>
                <c:pt idx="404">
                  <c:v>39.042966977766191</c:v>
                </c:pt>
                <c:pt idx="405">
                  <c:v>39.049607854877138</c:v>
                </c:pt>
                <c:pt idx="406">
                  <c:v>39.056222199406619</c:v>
                </c:pt>
                <c:pt idx="407">
                  <c:v>39.073370399075188</c:v>
                </c:pt>
                <c:pt idx="408">
                  <c:v>39.054365114902787</c:v>
                </c:pt>
                <c:pt idx="409">
                  <c:v>39.066875642133247</c:v>
                </c:pt>
                <c:pt idx="410">
                  <c:v>39.114472020566403</c:v>
                </c:pt>
                <c:pt idx="411">
                  <c:v>39.16178197380782</c:v>
                </c:pt>
                <c:pt idx="412">
                  <c:v>39.177653045960703</c:v>
                </c:pt>
                <c:pt idx="413">
                  <c:v>39.210277625679801</c:v>
                </c:pt>
                <c:pt idx="414">
                  <c:v>39.228708454151587</c:v>
                </c:pt>
                <c:pt idx="415">
                  <c:v>39.254100316718869</c:v>
                </c:pt>
                <c:pt idx="416">
                  <c:v>39.31039343296559</c:v>
                </c:pt>
                <c:pt idx="417">
                  <c:v>39.305058949652789</c:v>
                </c:pt>
                <c:pt idx="418">
                  <c:v>39.278036932729897</c:v>
                </c:pt>
                <c:pt idx="419">
                  <c:v>39.247146107242791</c:v>
                </c:pt>
                <c:pt idx="420">
                  <c:v>39.244322148145521</c:v>
                </c:pt>
                <c:pt idx="421">
                  <c:v>39.251083173791521</c:v>
                </c:pt>
                <c:pt idx="422">
                  <c:v>39.462673122393142</c:v>
                </c:pt>
                <c:pt idx="423">
                  <c:v>39.459816508479818</c:v>
                </c:pt>
                <c:pt idx="424">
                  <c:v>39.405556285797722</c:v>
                </c:pt>
                <c:pt idx="425">
                  <c:v>39.416331081300193</c:v>
                </c:pt>
                <c:pt idx="426">
                  <c:v>39.417254345160423</c:v>
                </c:pt>
                <c:pt idx="427">
                  <c:v>38.9992996297402</c:v>
                </c:pt>
                <c:pt idx="428">
                  <c:v>38.96554339777223</c:v>
                </c:pt>
                <c:pt idx="429">
                  <c:v>38.939886637572229</c:v>
                </c:pt>
                <c:pt idx="430">
                  <c:v>38.95031029691075</c:v>
                </c:pt>
                <c:pt idx="431">
                  <c:v>38.957680827177789</c:v>
                </c:pt>
                <c:pt idx="432">
                  <c:v>38.988043849551559</c:v>
                </c:pt>
                <c:pt idx="433">
                  <c:v>39.047956894281533</c:v>
                </c:pt>
                <c:pt idx="434">
                  <c:v>39.032469449847277</c:v>
                </c:pt>
                <c:pt idx="435">
                  <c:v>38.754082617036552</c:v>
                </c:pt>
                <c:pt idx="436">
                  <c:v>38.219373445997157</c:v>
                </c:pt>
                <c:pt idx="437">
                  <c:v>38.231501248901587</c:v>
                </c:pt>
                <c:pt idx="438">
                  <c:v>38.286702473431852</c:v>
                </c:pt>
                <c:pt idx="439">
                  <c:v>38.236858364923833</c:v>
                </c:pt>
                <c:pt idx="440">
                  <c:v>38.223319535901069</c:v>
                </c:pt>
                <c:pt idx="441">
                  <c:v>38.221634223419152</c:v>
                </c:pt>
                <c:pt idx="442">
                  <c:v>38.235049823371583</c:v>
                </c:pt>
                <c:pt idx="443">
                  <c:v>38.237808633839521</c:v>
                </c:pt>
                <c:pt idx="444">
                  <c:v>38.251012937917217</c:v>
                </c:pt>
                <c:pt idx="445">
                  <c:v>38.289875567537223</c:v>
                </c:pt>
                <c:pt idx="446">
                  <c:v>38.318731385039683</c:v>
                </c:pt>
                <c:pt idx="447">
                  <c:v>38.315261988774473</c:v>
                </c:pt>
                <c:pt idx="448">
                  <c:v>38.358953832740227</c:v>
                </c:pt>
                <c:pt idx="449">
                  <c:v>38.294040173613674</c:v>
                </c:pt>
                <c:pt idx="450">
                  <c:v>38.152386576091843</c:v>
                </c:pt>
                <c:pt idx="451">
                  <c:v>38.077479588194812</c:v>
                </c:pt>
                <c:pt idx="452">
                  <c:v>37.9845109127386</c:v>
                </c:pt>
                <c:pt idx="453">
                  <c:v>37.123305174320841</c:v>
                </c:pt>
                <c:pt idx="454">
                  <c:v>37.054422365638779</c:v>
                </c:pt>
                <c:pt idx="455">
                  <c:v>36.627540050024827</c:v>
                </c:pt>
                <c:pt idx="456">
                  <c:v>36.646592498367113</c:v>
                </c:pt>
                <c:pt idx="457">
                  <c:v>36.34714286038502</c:v>
                </c:pt>
                <c:pt idx="458">
                  <c:v>32.915832719333132</c:v>
                </c:pt>
                <c:pt idx="459">
                  <c:v>32.966021195363247</c:v>
                </c:pt>
                <c:pt idx="460">
                  <c:v>33.037607091100647</c:v>
                </c:pt>
                <c:pt idx="461">
                  <c:v>32.680363078543479</c:v>
                </c:pt>
                <c:pt idx="462">
                  <c:v>32.718487252472052</c:v>
                </c:pt>
                <c:pt idx="463">
                  <c:v>32.994404126591093</c:v>
                </c:pt>
                <c:pt idx="464">
                  <c:v>32.999162470413438</c:v>
                </c:pt>
                <c:pt idx="465">
                  <c:v>33.031244440399767</c:v>
                </c:pt>
                <c:pt idx="466">
                  <c:v>33.022614207645127</c:v>
                </c:pt>
                <c:pt idx="467">
                  <c:v>32.932457697464613</c:v>
                </c:pt>
                <c:pt idx="468">
                  <c:v>33.005678185703481</c:v>
                </c:pt>
                <c:pt idx="469">
                  <c:v>33.017758503724217</c:v>
                </c:pt>
                <c:pt idx="470">
                  <c:v>33.091714204300999</c:v>
                </c:pt>
                <c:pt idx="471">
                  <c:v>33.153541673305313</c:v>
                </c:pt>
                <c:pt idx="472">
                  <c:v>33.130334379185058</c:v>
                </c:pt>
                <c:pt idx="473">
                  <c:v>33.252627441098859</c:v>
                </c:pt>
                <c:pt idx="474">
                  <c:v>33.247508854692228</c:v>
                </c:pt>
                <c:pt idx="475">
                  <c:v>33.476068828624847</c:v>
                </c:pt>
                <c:pt idx="476">
                  <c:v>33.564227879887873</c:v>
                </c:pt>
                <c:pt idx="477">
                  <c:v>33.119919526988738</c:v>
                </c:pt>
                <c:pt idx="478">
                  <c:v>32.786876964350341</c:v>
                </c:pt>
                <c:pt idx="479">
                  <c:v>32.770883798149882</c:v>
                </c:pt>
                <c:pt idx="480">
                  <c:v>32.794429543819078</c:v>
                </c:pt>
                <c:pt idx="481">
                  <c:v>27.408573755280219</c:v>
                </c:pt>
                <c:pt idx="482">
                  <c:v>27.19980105610323</c:v>
                </c:pt>
                <c:pt idx="483">
                  <c:v>27.250900769622689</c:v>
                </c:pt>
                <c:pt idx="484">
                  <c:v>27.139174891251301</c:v>
                </c:pt>
                <c:pt idx="485">
                  <c:v>27.407468816948239</c:v>
                </c:pt>
                <c:pt idx="486">
                  <c:v>27.410393589241561</c:v>
                </c:pt>
                <c:pt idx="487">
                  <c:v>27.7608270799035</c:v>
                </c:pt>
                <c:pt idx="488">
                  <c:v>27.93915114656799</c:v>
                </c:pt>
                <c:pt idx="489">
                  <c:v>27.654651643864131</c:v>
                </c:pt>
                <c:pt idx="490">
                  <c:v>26.3353414127211</c:v>
                </c:pt>
                <c:pt idx="491">
                  <c:v>26.594996063468599</c:v>
                </c:pt>
                <c:pt idx="492">
                  <c:v>26.63098410308416</c:v>
                </c:pt>
                <c:pt idx="493">
                  <c:v>26.885925231131409</c:v>
                </c:pt>
                <c:pt idx="494">
                  <c:v>26.997730497201751</c:v>
                </c:pt>
                <c:pt idx="495">
                  <c:v>27.324878671420901</c:v>
                </c:pt>
                <c:pt idx="496">
                  <c:v>27.343946738926839</c:v>
                </c:pt>
                <c:pt idx="497">
                  <c:v>27.516798064506219</c:v>
                </c:pt>
                <c:pt idx="498">
                  <c:v>28.01989398113977</c:v>
                </c:pt>
                <c:pt idx="499">
                  <c:v>28.752948713972948</c:v>
                </c:pt>
                <c:pt idx="500">
                  <c:v>28.848716822619082</c:v>
                </c:pt>
                <c:pt idx="501">
                  <c:v>28.925650080329898</c:v>
                </c:pt>
                <c:pt idx="502">
                  <c:v>30.171363417114641</c:v>
                </c:pt>
                <c:pt idx="503">
                  <c:v>32.356288728005403</c:v>
                </c:pt>
                <c:pt idx="504">
                  <c:v>30.259342059654529</c:v>
                </c:pt>
                <c:pt idx="505">
                  <c:v>29.248976850539261</c:v>
                </c:pt>
                <c:pt idx="506">
                  <c:v>28.041413881348468</c:v>
                </c:pt>
                <c:pt idx="507">
                  <c:v>34.462382538376147</c:v>
                </c:pt>
                <c:pt idx="508">
                  <c:v>35.677909172961542</c:v>
                </c:pt>
                <c:pt idx="509">
                  <c:v>34.967893614890443</c:v>
                </c:pt>
                <c:pt idx="510">
                  <c:v>34.818497022646092</c:v>
                </c:pt>
                <c:pt idx="511">
                  <c:v>33.777863899239648</c:v>
                </c:pt>
                <c:pt idx="512">
                  <c:v>33.317883234665587</c:v>
                </c:pt>
                <c:pt idx="513">
                  <c:v>33.831757804316403</c:v>
                </c:pt>
                <c:pt idx="514">
                  <c:v>34.162307571587391</c:v>
                </c:pt>
                <c:pt idx="515">
                  <c:v>34.399767987457601</c:v>
                </c:pt>
                <c:pt idx="516">
                  <c:v>33.120131445998553</c:v>
                </c:pt>
                <c:pt idx="517">
                  <c:v>27.29980202040036</c:v>
                </c:pt>
                <c:pt idx="518">
                  <c:v>26.842328876300812</c:v>
                </c:pt>
                <c:pt idx="519">
                  <c:v>26.760544996931539</c:v>
                </c:pt>
                <c:pt idx="520">
                  <c:v>28.09829681235831</c:v>
                </c:pt>
                <c:pt idx="521">
                  <c:v>27.85407702274377</c:v>
                </c:pt>
                <c:pt idx="522">
                  <c:v>28.3830070577242</c:v>
                </c:pt>
                <c:pt idx="523">
                  <c:v>28.133541923892441</c:v>
                </c:pt>
                <c:pt idx="524">
                  <c:v>27.538110581429059</c:v>
                </c:pt>
                <c:pt idx="525">
                  <c:v>27.867285925483689</c:v>
                </c:pt>
                <c:pt idx="526">
                  <c:v>25.823095123904238</c:v>
                </c:pt>
                <c:pt idx="527">
                  <c:v>24.59580157151138</c:v>
                </c:pt>
                <c:pt idx="528">
                  <c:v>24.43550325946374</c:v>
                </c:pt>
                <c:pt idx="529">
                  <c:v>24.28135094734689</c:v>
                </c:pt>
                <c:pt idx="530">
                  <c:v>23.708886404770169</c:v>
                </c:pt>
                <c:pt idx="531">
                  <c:v>23.842800126182642</c:v>
                </c:pt>
                <c:pt idx="532">
                  <c:v>16.036590942176709</c:v>
                </c:pt>
                <c:pt idx="533">
                  <c:v>14.03789351506412</c:v>
                </c:pt>
                <c:pt idx="534">
                  <c:v>12.853283841556751</c:v>
                </c:pt>
                <c:pt idx="535">
                  <c:v>12.603210712826661</c:v>
                </c:pt>
                <c:pt idx="536">
                  <c:v>12.56963930749933</c:v>
                </c:pt>
                <c:pt idx="537">
                  <c:v>12.504435113589629</c:v>
                </c:pt>
                <c:pt idx="538">
                  <c:v>12.52767382541675</c:v>
                </c:pt>
                <c:pt idx="539">
                  <c:v>10.829445527716359</c:v>
                </c:pt>
                <c:pt idx="540">
                  <c:v>10.87879809989013</c:v>
                </c:pt>
                <c:pt idx="541">
                  <c:v>9.6982676358616811</c:v>
                </c:pt>
                <c:pt idx="542">
                  <c:v>10.532364723469319</c:v>
                </c:pt>
                <c:pt idx="543">
                  <c:v>10.90515735565906</c:v>
                </c:pt>
                <c:pt idx="544">
                  <c:v>10.882991978274809</c:v>
                </c:pt>
                <c:pt idx="545">
                  <c:v>9.9233936340332622</c:v>
                </c:pt>
                <c:pt idx="546">
                  <c:v>8.3930788085743533</c:v>
                </c:pt>
                <c:pt idx="547">
                  <c:v>7.8946702887193174</c:v>
                </c:pt>
                <c:pt idx="548">
                  <c:v>7.8529595170500004</c:v>
                </c:pt>
                <c:pt idx="549">
                  <c:v>7.9965871355889284</c:v>
                </c:pt>
                <c:pt idx="550">
                  <c:v>8.160291359208772</c:v>
                </c:pt>
                <c:pt idx="551">
                  <c:v>7.984993304037598</c:v>
                </c:pt>
                <c:pt idx="552">
                  <c:v>8.6667201933270057</c:v>
                </c:pt>
                <c:pt idx="553">
                  <c:v>9.5453980633956963</c:v>
                </c:pt>
                <c:pt idx="554">
                  <c:v>11.93239548083853</c:v>
                </c:pt>
                <c:pt idx="555">
                  <c:v>13.163767406183331</c:v>
                </c:pt>
                <c:pt idx="556">
                  <c:v>8.6998604574083789</c:v>
                </c:pt>
                <c:pt idx="557">
                  <c:v>8.7836797566447302</c:v>
                </c:pt>
                <c:pt idx="558">
                  <c:v>10.392031513315841</c:v>
                </c:pt>
                <c:pt idx="559">
                  <c:v>11.92411803536258</c:v>
                </c:pt>
                <c:pt idx="560">
                  <c:v>12.70403385871345</c:v>
                </c:pt>
                <c:pt idx="561">
                  <c:v>12.56937040210485</c:v>
                </c:pt>
                <c:pt idx="562">
                  <c:v>13.03734749809559</c:v>
                </c:pt>
                <c:pt idx="563">
                  <c:v>14.69278320248756</c:v>
                </c:pt>
                <c:pt idx="564">
                  <c:v>16.24953040655863</c:v>
                </c:pt>
                <c:pt idx="565">
                  <c:v>17.23349473839135</c:v>
                </c:pt>
                <c:pt idx="566">
                  <c:v>17.809055720033751</c:v>
                </c:pt>
                <c:pt idx="567">
                  <c:v>17.452575530389741</c:v>
                </c:pt>
                <c:pt idx="568">
                  <c:v>18.51415950708142</c:v>
                </c:pt>
                <c:pt idx="569">
                  <c:v>18.859497968484948</c:v>
                </c:pt>
                <c:pt idx="570">
                  <c:v>18.551758912265988</c:v>
                </c:pt>
                <c:pt idx="571">
                  <c:v>15.98028830085893</c:v>
                </c:pt>
                <c:pt idx="572">
                  <c:v>17.992964659603881</c:v>
                </c:pt>
                <c:pt idx="573">
                  <c:v>13.92745799124561</c:v>
                </c:pt>
                <c:pt idx="574">
                  <c:v>36.053247894064121</c:v>
                </c:pt>
                <c:pt idx="575">
                  <c:v>38.001339670136872</c:v>
                </c:pt>
                <c:pt idx="576">
                  <c:v>38.777840124343612</c:v>
                </c:pt>
                <c:pt idx="577">
                  <c:v>40.164936887150638</c:v>
                </c:pt>
                <c:pt idx="578">
                  <c:v>40.988057332982308</c:v>
                </c:pt>
                <c:pt idx="579">
                  <c:v>41.155182280232083</c:v>
                </c:pt>
                <c:pt idx="580">
                  <c:v>41.793148157785687</c:v>
                </c:pt>
                <c:pt idx="581">
                  <c:v>43.452302999749087</c:v>
                </c:pt>
                <c:pt idx="582">
                  <c:v>45.177162625643973</c:v>
                </c:pt>
                <c:pt idx="583">
                  <c:v>45.370606339994083</c:v>
                </c:pt>
                <c:pt idx="584">
                  <c:v>46.012421294658083</c:v>
                </c:pt>
                <c:pt idx="585">
                  <c:v>47.049729014462322</c:v>
                </c:pt>
                <c:pt idx="586">
                  <c:v>45.346134044949089</c:v>
                </c:pt>
                <c:pt idx="587">
                  <c:v>45.610459211133481</c:v>
                </c:pt>
                <c:pt idx="588">
                  <c:v>46.940905257523362</c:v>
                </c:pt>
                <c:pt idx="589">
                  <c:v>49.001488171442197</c:v>
                </c:pt>
                <c:pt idx="590">
                  <c:v>50.616731553586689</c:v>
                </c:pt>
                <c:pt idx="591">
                  <c:v>49.964066433939543</c:v>
                </c:pt>
                <c:pt idx="592">
                  <c:v>50.279400173837949</c:v>
                </c:pt>
                <c:pt idx="593">
                  <c:v>50.723034910684397</c:v>
                </c:pt>
                <c:pt idx="594">
                  <c:v>46.373170630264312</c:v>
                </c:pt>
                <c:pt idx="595">
                  <c:v>47.266105741648992</c:v>
                </c:pt>
                <c:pt idx="596">
                  <c:v>47.573465683626978</c:v>
                </c:pt>
                <c:pt idx="597">
                  <c:v>48.28287850370608</c:v>
                </c:pt>
                <c:pt idx="598">
                  <c:v>48.581356127494033</c:v>
                </c:pt>
                <c:pt idx="599">
                  <c:v>48.896497758852988</c:v>
                </c:pt>
                <c:pt idx="600">
                  <c:v>49.97649057851843</c:v>
                </c:pt>
                <c:pt idx="601">
                  <c:v>50.603241765304517</c:v>
                </c:pt>
                <c:pt idx="602">
                  <c:v>51.16114567251033</c:v>
                </c:pt>
                <c:pt idx="603">
                  <c:v>47.866959455248256</c:v>
                </c:pt>
                <c:pt idx="604">
                  <c:v>44.701615148273483</c:v>
                </c:pt>
                <c:pt idx="605">
                  <c:v>41.572290005779521</c:v>
                </c:pt>
                <c:pt idx="606">
                  <c:v>39.948966554159092</c:v>
                </c:pt>
                <c:pt idx="607">
                  <c:v>41.289322138032738</c:v>
                </c:pt>
                <c:pt idx="608">
                  <c:v>41.515747144511742</c:v>
                </c:pt>
                <c:pt idx="609">
                  <c:v>42.532717887653313</c:v>
                </c:pt>
                <c:pt idx="610">
                  <c:v>43.408598436185713</c:v>
                </c:pt>
                <c:pt idx="611">
                  <c:v>44.454877254716727</c:v>
                </c:pt>
                <c:pt idx="612">
                  <c:v>45.797999674800451</c:v>
                </c:pt>
                <c:pt idx="613">
                  <c:v>46.050946731144712</c:v>
                </c:pt>
                <c:pt idx="614">
                  <c:v>46.654753295696203</c:v>
                </c:pt>
                <c:pt idx="615">
                  <c:v>46.246831409243129</c:v>
                </c:pt>
                <c:pt idx="616">
                  <c:v>46.130618394806611</c:v>
                </c:pt>
                <c:pt idx="617">
                  <c:v>44.1467065700093</c:v>
                </c:pt>
                <c:pt idx="618">
                  <c:v>44.618944644476997</c:v>
                </c:pt>
                <c:pt idx="619">
                  <c:v>44.978894308530712</c:v>
                </c:pt>
                <c:pt idx="620">
                  <c:v>46.618472349855267</c:v>
                </c:pt>
                <c:pt idx="621">
                  <c:v>47.443298355510827</c:v>
                </c:pt>
                <c:pt idx="622">
                  <c:v>48.435708496556011</c:v>
                </c:pt>
                <c:pt idx="623">
                  <c:v>45.765474188286603</c:v>
                </c:pt>
                <c:pt idx="624">
                  <c:v>45.980779817199547</c:v>
                </c:pt>
                <c:pt idx="625">
                  <c:v>48.210118682213469</c:v>
                </c:pt>
                <c:pt idx="626">
                  <c:v>48.647511081210588</c:v>
                </c:pt>
                <c:pt idx="627">
                  <c:v>48.715910115592251</c:v>
                </c:pt>
                <c:pt idx="628">
                  <c:v>49.490317413329961</c:v>
                </c:pt>
                <c:pt idx="629">
                  <c:v>37.508502806897553</c:v>
                </c:pt>
                <c:pt idx="630">
                  <c:v>39.635157497278392</c:v>
                </c:pt>
                <c:pt idx="631">
                  <c:v>40.144513640570032</c:v>
                </c:pt>
                <c:pt idx="632">
                  <c:v>40.146195880071673</c:v>
                </c:pt>
                <c:pt idx="633">
                  <c:v>40.958071857938663</c:v>
                </c:pt>
                <c:pt idx="634">
                  <c:v>41.662540246713782</c:v>
                </c:pt>
                <c:pt idx="635">
                  <c:v>40.677469686696419</c:v>
                </c:pt>
                <c:pt idx="636">
                  <c:v>40.720118591645083</c:v>
                </c:pt>
                <c:pt idx="637">
                  <c:v>42.866204582570333</c:v>
                </c:pt>
                <c:pt idx="638">
                  <c:v>43.868476430962922</c:v>
                </c:pt>
                <c:pt idx="639">
                  <c:v>45.092254156228243</c:v>
                </c:pt>
                <c:pt idx="640">
                  <c:v>47.310246991869377</c:v>
                </c:pt>
                <c:pt idx="641">
                  <c:v>48.13068882837176</c:v>
                </c:pt>
                <c:pt idx="642">
                  <c:v>48.025732758852222</c:v>
                </c:pt>
                <c:pt idx="643">
                  <c:v>48.273118005310927</c:v>
                </c:pt>
                <c:pt idx="644">
                  <c:v>49.392507544000182</c:v>
                </c:pt>
                <c:pt idx="645">
                  <c:v>51.439058511668883</c:v>
                </c:pt>
                <c:pt idx="646">
                  <c:v>52.585196180696819</c:v>
                </c:pt>
                <c:pt idx="647">
                  <c:v>49.621234280888807</c:v>
                </c:pt>
                <c:pt idx="648">
                  <c:v>50.450543059545211</c:v>
                </c:pt>
                <c:pt idx="649">
                  <c:v>50.93917397318986</c:v>
                </c:pt>
                <c:pt idx="650">
                  <c:v>53.700624402692142</c:v>
                </c:pt>
                <c:pt idx="651">
                  <c:v>54.454406670730251</c:v>
                </c:pt>
                <c:pt idx="652">
                  <c:v>56.429942995470007</c:v>
                </c:pt>
                <c:pt idx="653">
                  <c:v>56.739858667251013</c:v>
                </c:pt>
                <c:pt idx="654">
                  <c:v>50.758241325747022</c:v>
                </c:pt>
                <c:pt idx="655">
                  <c:v>53.17117595403483</c:v>
                </c:pt>
                <c:pt idx="656">
                  <c:v>49.351429777354163</c:v>
                </c:pt>
                <c:pt idx="657">
                  <c:v>49.840111834410088</c:v>
                </c:pt>
                <c:pt idx="658">
                  <c:v>53.125354429549361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6-41E8-9072-74F0B22A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50432"/>
        <c:axId val="147047936"/>
      </c:barChart>
      <c:catAx>
        <c:axId val="1470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47936"/>
        <c:crosses val="autoZero"/>
        <c:auto val="1"/>
        <c:lblAlgn val="ctr"/>
        <c:lblOffset val="100"/>
        <c:noMultiLvlLbl val="0"/>
      </c:catAx>
      <c:valAx>
        <c:axId val="1470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Sheet1!$E$2:$E$660</c:f>
              <c:numCache>
                <c:formatCode>General</c:formatCode>
                <c:ptCount val="659"/>
                <c:pt idx="0">
                  <c:v>26.031807681574961</c:v>
                </c:pt>
                <c:pt idx="1">
                  <c:v>26.002753983478851</c:v>
                </c:pt>
                <c:pt idx="2">
                  <c:v>13.68050893731453</c:v>
                </c:pt>
                <c:pt idx="3">
                  <c:v>12.57228181098038</c:v>
                </c:pt>
                <c:pt idx="4">
                  <c:v>15.137984006068519</c:v>
                </c:pt>
                <c:pt idx="5">
                  <c:v>16.767634029262311</c:v>
                </c:pt>
                <c:pt idx="6">
                  <c:v>24.322868186764989</c:v>
                </c:pt>
                <c:pt idx="7">
                  <c:v>28.95967330607148</c:v>
                </c:pt>
                <c:pt idx="8">
                  <c:v>33.387179114678631</c:v>
                </c:pt>
                <c:pt idx="9">
                  <c:v>30.48222257894302</c:v>
                </c:pt>
                <c:pt idx="10">
                  <c:v>30.796796282185809</c:v>
                </c:pt>
                <c:pt idx="11">
                  <c:v>39.993147813930491</c:v>
                </c:pt>
                <c:pt idx="12">
                  <c:v>40.362906550303407</c:v>
                </c:pt>
                <c:pt idx="13">
                  <c:v>40.697392633508422</c:v>
                </c:pt>
                <c:pt idx="14">
                  <c:v>42.05030543543559</c:v>
                </c:pt>
                <c:pt idx="15">
                  <c:v>44.524963974274741</c:v>
                </c:pt>
                <c:pt idx="16">
                  <c:v>44.312817965155482</c:v>
                </c:pt>
                <c:pt idx="17">
                  <c:v>43.12293755062516</c:v>
                </c:pt>
                <c:pt idx="18">
                  <c:v>41.783659523830558</c:v>
                </c:pt>
                <c:pt idx="19">
                  <c:v>41.487936308232882</c:v>
                </c:pt>
                <c:pt idx="20">
                  <c:v>42.822441104696388</c:v>
                </c:pt>
                <c:pt idx="21">
                  <c:v>43.426122280094937</c:v>
                </c:pt>
                <c:pt idx="22">
                  <c:v>43.639669567238379</c:v>
                </c:pt>
                <c:pt idx="23">
                  <c:v>44.23354638828161</c:v>
                </c:pt>
                <c:pt idx="24">
                  <c:v>38.270680430149653</c:v>
                </c:pt>
                <c:pt idx="25">
                  <c:v>62.901434869847627</c:v>
                </c:pt>
                <c:pt idx="26">
                  <c:v>63.256408604820813</c:v>
                </c:pt>
                <c:pt idx="27">
                  <c:v>62.145628148298783</c:v>
                </c:pt>
                <c:pt idx="28">
                  <c:v>62.996930028309727</c:v>
                </c:pt>
                <c:pt idx="29">
                  <c:v>63.332471749273843</c:v>
                </c:pt>
                <c:pt idx="30">
                  <c:v>63.242813086448749</c:v>
                </c:pt>
                <c:pt idx="31">
                  <c:v>64.19656216797155</c:v>
                </c:pt>
                <c:pt idx="32">
                  <c:v>64.431096586542523</c:v>
                </c:pt>
                <c:pt idx="33">
                  <c:v>65.06222662618562</c:v>
                </c:pt>
                <c:pt idx="34">
                  <c:v>66.40475246229326</c:v>
                </c:pt>
                <c:pt idx="35">
                  <c:v>66.244809866963067</c:v>
                </c:pt>
                <c:pt idx="36">
                  <c:v>66.568006406286244</c:v>
                </c:pt>
                <c:pt idx="37">
                  <c:v>67.780974641957116</c:v>
                </c:pt>
                <c:pt idx="38">
                  <c:v>66.418684583252087</c:v>
                </c:pt>
                <c:pt idx="39">
                  <c:v>66.82767303746536</c:v>
                </c:pt>
                <c:pt idx="40">
                  <c:v>66.491331328398516</c:v>
                </c:pt>
                <c:pt idx="41">
                  <c:v>66.784176473948847</c:v>
                </c:pt>
                <c:pt idx="42">
                  <c:v>54.148930345811657</c:v>
                </c:pt>
                <c:pt idx="43">
                  <c:v>59.611176445745649</c:v>
                </c:pt>
                <c:pt idx="44">
                  <c:v>58.762198953705173</c:v>
                </c:pt>
                <c:pt idx="45">
                  <c:v>57.760002025417897</c:v>
                </c:pt>
                <c:pt idx="46">
                  <c:v>54.779015388210162</c:v>
                </c:pt>
                <c:pt idx="47">
                  <c:v>53.693319094778431</c:v>
                </c:pt>
                <c:pt idx="48">
                  <c:v>54.384964503598241</c:v>
                </c:pt>
                <c:pt idx="49">
                  <c:v>55.289218304397828</c:v>
                </c:pt>
                <c:pt idx="50">
                  <c:v>55.331129836367062</c:v>
                </c:pt>
                <c:pt idx="51">
                  <c:v>55.320571195859877</c:v>
                </c:pt>
                <c:pt idx="52">
                  <c:v>56.234264115765292</c:v>
                </c:pt>
                <c:pt idx="53">
                  <c:v>57.378675976326697</c:v>
                </c:pt>
                <c:pt idx="54">
                  <c:v>57.468982546095873</c:v>
                </c:pt>
                <c:pt idx="55">
                  <c:v>57.970076966685383</c:v>
                </c:pt>
                <c:pt idx="56">
                  <c:v>58.94145813368722</c:v>
                </c:pt>
                <c:pt idx="57">
                  <c:v>59.705044192735919</c:v>
                </c:pt>
                <c:pt idx="58">
                  <c:v>60.400684175627667</c:v>
                </c:pt>
                <c:pt idx="59">
                  <c:v>60.720404467269972</c:v>
                </c:pt>
                <c:pt idx="60">
                  <c:v>61.673092280282937</c:v>
                </c:pt>
                <c:pt idx="61">
                  <c:v>62.600374633040232</c:v>
                </c:pt>
                <c:pt idx="62">
                  <c:v>63.437782847432899</c:v>
                </c:pt>
                <c:pt idx="63">
                  <c:v>64.0670158024611</c:v>
                </c:pt>
                <c:pt idx="64">
                  <c:v>64.209734381721503</c:v>
                </c:pt>
                <c:pt idx="65">
                  <c:v>55.018902885233672</c:v>
                </c:pt>
                <c:pt idx="66">
                  <c:v>52.922659112441202</c:v>
                </c:pt>
                <c:pt idx="67">
                  <c:v>53.170112585569953</c:v>
                </c:pt>
                <c:pt idx="68">
                  <c:v>54.379298832831111</c:v>
                </c:pt>
                <c:pt idx="69">
                  <c:v>54.851133043755901</c:v>
                </c:pt>
                <c:pt idx="70">
                  <c:v>55.824234317118453</c:v>
                </c:pt>
                <c:pt idx="71">
                  <c:v>56.63054311748057</c:v>
                </c:pt>
                <c:pt idx="72">
                  <c:v>56.927722923032491</c:v>
                </c:pt>
                <c:pt idx="73">
                  <c:v>58.146243258268292</c:v>
                </c:pt>
                <c:pt idx="74">
                  <c:v>59.376540151783182</c:v>
                </c:pt>
                <c:pt idx="75">
                  <c:v>59.517444493088441</c:v>
                </c:pt>
                <c:pt idx="76">
                  <c:v>59.582061099976372</c:v>
                </c:pt>
                <c:pt idx="77">
                  <c:v>60.026222952894422</c:v>
                </c:pt>
                <c:pt idx="78">
                  <c:v>60.6886832959025</c:v>
                </c:pt>
                <c:pt idx="79">
                  <c:v>61.129201773977179</c:v>
                </c:pt>
                <c:pt idx="80">
                  <c:v>59.25386946371794</c:v>
                </c:pt>
                <c:pt idx="81">
                  <c:v>56.521193493746573</c:v>
                </c:pt>
                <c:pt idx="82">
                  <c:v>56.493938355463563</c:v>
                </c:pt>
                <c:pt idx="83">
                  <c:v>55.356572135835421</c:v>
                </c:pt>
                <c:pt idx="84">
                  <c:v>55.694266368985147</c:v>
                </c:pt>
                <c:pt idx="85">
                  <c:v>55.390412275377969</c:v>
                </c:pt>
                <c:pt idx="86">
                  <c:v>56.481363420362037</c:v>
                </c:pt>
                <c:pt idx="87">
                  <c:v>56.78737336682363</c:v>
                </c:pt>
                <c:pt idx="88">
                  <c:v>57.050905363912243</c:v>
                </c:pt>
                <c:pt idx="89">
                  <c:v>57.153601397422548</c:v>
                </c:pt>
                <c:pt idx="90">
                  <c:v>58.090374469997073</c:v>
                </c:pt>
                <c:pt idx="91">
                  <c:v>53.937275426858861</c:v>
                </c:pt>
                <c:pt idx="92">
                  <c:v>42.466742572161813</c:v>
                </c:pt>
                <c:pt idx="93">
                  <c:v>41.213998214651284</c:v>
                </c:pt>
                <c:pt idx="94">
                  <c:v>27.70199607842439</c:v>
                </c:pt>
                <c:pt idx="95">
                  <c:v>29.132071018592381</c:v>
                </c:pt>
                <c:pt idx="96">
                  <c:v>30.879825006240608</c:v>
                </c:pt>
                <c:pt idx="97">
                  <c:v>31.718697491653622</c:v>
                </c:pt>
                <c:pt idx="98">
                  <c:v>18.10963195802</c:v>
                </c:pt>
                <c:pt idx="99">
                  <c:v>18.215649350533798</c:v>
                </c:pt>
                <c:pt idx="100">
                  <c:v>18.126177784799189</c:v>
                </c:pt>
                <c:pt idx="101">
                  <c:v>18.063464642976481</c:v>
                </c:pt>
                <c:pt idx="102">
                  <c:v>17.866785549235541</c:v>
                </c:pt>
                <c:pt idx="103">
                  <c:v>18.176523785747008</c:v>
                </c:pt>
                <c:pt idx="104">
                  <c:v>18.230549622947461</c:v>
                </c:pt>
                <c:pt idx="105">
                  <c:v>17.52819833104228</c:v>
                </c:pt>
                <c:pt idx="106">
                  <c:v>17.412203446437939</c:v>
                </c:pt>
                <c:pt idx="107">
                  <c:v>19.09168515479459</c:v>
                </c:pt>
                <c:pt idx="108">
                  <c:v>19.390751819754389</c:v>
                </c:pt>
                <c:pt idx="109">
                  <c:v>19.953701981722819</c:v>
                </c:pt>
                <c:pt idx="110">
                  <c:v>21.489398562659851</c:v>
                </c:pt>
                <c:pt idx="111">
                  <c:v>23.231559837385909</c:v>
                </c:pt>
                <c:pt idx="112">
                  <c:v>23.721172375782931</c:v>
                </c:pt>
                <c:pt idx="113">
                  <c:v>26.087647070236262</c:v>
                </c:pt>
                <c:pt idx="114">
                  <c:v>27.029871054932901</c:v>
                </c:pt>
                <c:pt idx="115">
                  <c:v>26.79006145531395</c:v>
                </c:pt>
                <c:pt idx="116">
                  <c:v>28.190299323512299</c:v>
                </c:pt>
                <c:pt idx="117">
                  <c:v>29.419648578027971</c:v>
                </c:pt>
                <c:pt idx="118">
                  <c:v>31.88956670277058</c:v>
                </c:pt>
                <c:pt idx="119">
                  <c:v>32.238559436292718</c:v>
                </c:pt>
                <c:pt idx="120">
                  <c:v>33.689254654904971</c:v>
                </c:pt>
                <c:pt idx="121">
                  <c:v>32.703709496978263</c:v>
                </c:pt>
                <c:pt idx="122">
                  <c:v>33.820493986698402</c:v>
                </c:pt>
                <c:pt idx="123">
                  <c:v>33.209094766766263</c:v>
                </c:pt>
                <c:pt idx="124">
                  <c:v>31.127914731080612</c:v>
                </c:pt>
                <c:pt idx="125">
                  <c:v>32.331317941002247</c:v>
                </c:pt>
                <c:pt idx="126">
                  <c:v>27.51051163874331</c:v>
                </c:pt>
                <c:pt idx="127">
                  <c:v>27.356212043609421</c:v>
                </c:pt>
                <c:pt idx="128">
                  <c:v>27.66630895921778</c:v>
                </c:pt>
                <c:pt idx="129">
                  <c:v>27.361057074580511</c:v>
                </c:pt>
                <c:pt idx="130">
                  <c:v>28.247848226173058</c:v>
                </c:pt>
                <c:pt idx="131">
                  <c:v>31.09444167899915</c:v>
                </c:pt>
                <c:pt idx="132">
                  <c:v>8.8579852754887014</c:v>
                </c:pt>
                <c:pt idx="133">
                  <c:v>8.3700278019713981</c:v>
                </c:pt>
                <c:pt idx="134">
                  <c:v>8.1164052270140168</c:v>
                </c:pt>
                <c:pt idx="135">
                  <c:v>7.4526708514139806</c:v>
                </c:pt>
                <c:pt idx="136">
                  <c:v>9.0000660094024632</c:v>
                </c:pt>
                <c:pt idx="137">
                  <c:v>10.01173526715691</c:v>
                </c:pt>
                <c:pt idx="138">
                  <c:v>12.102190807057481</c:v>
                </c:pt>
                <c:pt idx="139">
                  <c:v>12.57957085320527</c:v>
                </c:pt>
                <c:pt idx="140">
                  <c:v>13.099367872263951</c:v>
                </c:pt>
                <c:pt idx="141">
                  <c:v>12.79512281929861</c:v>
                </c:pt>
                <c:pt idx="142">
                  <c:v>12.59233267996675</c:v>
                </c:pt>
                <c:pt idx="143">
                  <c:v>13.213509984400631</c:v>
                </c:pt>
                <c:pt idx="144">
                  <c:v>11.898138680150311</c:v>
                </c:pt>
                <c:pt idx="145">
                  <c:v>12.33253423697559</c:v>
                </c:pt>
                <c:pt idx="146">
                  <c:v>12.48255542205273</c:v>
                </c:pt>
                <c:pt idx="147">
                  <c:v>12.87024499522326</c:v>
                </c:pt>
                <c:pt idx="148">
                  <c:v>13.00213854272806</c:v>
                </c:pt>
                <c:pt idx="149">
                  <c:v>12.886324373057439</c:v>
                </c:pt>
                <c:pt idx="150">
                  <c:v>13.18464192752244</c:v>
                </c:pt>
                <c:pt idx="151">
                  <c:v>11.320863297391529</c:v>
                </c:pt>
                <c:pt idx="152">
                  <c:v>10.60609475823364</c:v>
                </c:pt>
                <c:pt idx="153">
                  <c:v>10.243287761299401</c:v>
                </c:pt>
                <c:pt idx="154">
                  <c:v>10.02170826076871</c:v>
                </c:pt>
                <c:pt idx="155">
                  <c:v>10.8187760807125</c:v>
                </c:pt>
                <c:pt idx="156">
                  <c:v>8.0321861528531393</c:v>
                </c:pt>
                <c:pt idx="157">
                  <c:v>9.7580346722244684</c:v>
                </c:pt>
                <c:pt idx="158">
                  <c:v>8.9073558983180554</c:v>
                </c:pt>
                <c:pt idx="159">
                  <c:v>8.8863960534174051</c:v>
                </c:pt>
                <c:pt idx="160">
                  <c:v>8.8607793564295552</c:v>
                </c:pt>
                <c:pt idx="161">
                  <c:v>4.0380371306140193</c:v>
                </c:pt>
                <c:pt idx="162">
                  <c:v>4.1384949420277204</c:v>
                </c:pt>
                <c:pt idx="163">
                  <c:v>4.1003026179709892</c:v>
                </c:pt>
                <c:pt idx="164">
                  <c:v>4.2734545450991224</c:v>
                </c:pt>
                <c:pt idx="165">
                  <c:v>4.4023425238156442</c:v>
                </c:pt>
                <c:pt idx="166">
                  <c:v>4.3941484117429122</c:v>
                </c:pt>
                <c:pt idx="167">
                  <c:v>5.1145252941344088</c:v>
                </c:pt>
                <c:pt idx="168">
                  <c:v>5.1089978013923991</c:v>
                </c:pt>
                <c:pt idx="169">
                  <c:v>5.1899838016739963</c:v>
                </c:pt>
                <c:pt idx="170">
                  <c:v>5.477009986897512</c:v>
                </c:pt>
                <c:pt idx="171">
                  <c:v>5.7771418313108809</c:v>
                </c:pt>
                <c:pt idx="172">
                  <c:v>5.619556250935835</c:v>
                </c:pt>
                <c:pt idx="173">
                  <c:v>5.7785536723595881</c:v>
                </c:pt>
                <c:pt idx="174">
                  <c:v>6.9547272977402104</c:v>
                </c:pt>
                <c:pt idx="175">
                  <c:v>8.1031665371280663</c:v>
                </c:pt>
                <c:pt idx="176">
                  <c:v>7.1163308220321122</c:v>
                </c:pt>
                <c:pt idx="177">
                  <c:v>7.1285496591330979</c:v>
                </c:pt>
                <c:pt idx="178">
                  <c:v>5.115430086843598</c:v>
                </c:pt>
                <c:pt idx="179">
                  <c:v>6.6604542130268989</c:v>
                </c:pt>
                <c:pt idx="180">
                  <c:v>6.2859220445401833</c:v>
                </c:pt>
                <c:pt idx="181">
                  <c:v>6.0653790450101308</c:v>
                </c:pt>
                <c:pt idx="182">
                  <c:v>7.4824704778149114</c:v>
                </c:pt>
                <c:pt idx="183">
                  <c:v>7.6219547459448762</c:v>
                </c:pt>
                <c:pt idx="184">
                  <c:v>7.6404137758874029</c:v>
                </c:pt>
                <c:pt idx="185">
                  <c:v>11.56709901989168</c:v>
                </c:pt>
                <c:pt idx="186">
                  <c:v>11.70266027062007</c:v>
                </c:pt>
                <c:pt idx="187">
                  <c:v>14.141455079086541</c:v>
                </c:pt>
                <c:pt idx="188">
                  <c:v>17.603747964309012</c:v>
                </c:pt>
                <c:pt idx="189">
                  <c:v>19.714157290297859</c:v>
                </c:pt>
                <c:pt idx="190">
                  <c:v>19.59741858642213</c:v>
                </c:pt>
                <c:pt idx="191">
                  <c:v>22.13098597738707</c:v>
                </c:pt>
                <c:pt idx="192">
                  <c:v>27.349354856401639</c:v>
                </c:pt>
                <c:pt idx="193">
                  <c:v>28.377630971565459</c:v>
                </c:pt>
                <c:pt idx="194">
                  <c:v>30.15245702986795</c:v>
                </c:pt>
                <c:pt idx="195">
                  <c:v>33.737045992188193</c:v>
                </c:pt>
                <c:pt idx="196">
                  <c:v>36.095346076446603</c:v>
                </c:pt>
                <c:pt idx="197">
                  <c:v>39.485725207457229</c:v>
                </c:pt>
                <c:pt idx="198">
                  <c:v>42.088778538367357</c:v>
                </c:pt>
                <c:pt idx="199">
                  <c:v>43.525670193451553</c:v>
                </c:pt>
                <c:pt idx="200">
                  <c:v>43.448879711583331</c:v>
                </c:pt>
                <c:pt idx="201">
                  <c:v>45.186704572426002</c:v>
                </c:pt>
                <c:pt idx="202">
                  <c:v>45.325889343034063</c:v>
                </c:pt>
                <c:pt idx="203">
                  <c:v>48.78447014327989</c:v>
                </c:pt>
                <c:pt idx="204">
                  <c:v>52.657165516499113</c:v>
                </c:pt>
                <c:pt idx="205">
                  <c:v>52.534883996710413</c:v>
                </c:pt>
                <c:pt idx="206">
                  <c:v>55.940108991315192</c:v>
                </c:pt>
                <c:pt idx="207">
                  <c:v>58.189162982002323</c:v>
                </c:pt>
                <c:pt idx="208">
                  <c:v>57.729707449956621</c:v>
                </c:pt>
                <c:pt idx="209">
                  <c:v>53.551020671095031</c:v>
                </c:pt>
                <c:pt idx="210">
                  <c:v>53.294510331301503</c:v>
                </c:pt>
                <c:pt idx="211">
                  <c:v>55.993657843179612</c:v>
                </c:pt>
                <c:pt idx="212">
                  <c:v>58.183967436779056</c:v>
                </c:pt>
                <c:pt idx="213">
                  <c:v>60.463313940188783</c:v>
                </c:pt>
                <c:pt idx="214">
                  <c:v>62.602714552340622</c:v>
                </c:pt>
                <c:pt idx="215">
                  <c:v>61.845975032122617</c:v>
                </c:pt>
                <c:pt idx="216">
                  <c:v>61.953006688151177</c:v>
                </c:pt>
                <c:pt idx="217">
                  <c:v>59.643955244508312</c:v>
                </c:pt>
                <c:pt idx="218">
                  <c:v>61.07523082395273</c:v>
                </c:pt>
                <c:pt idx="219">
                  <c:v>58.160187655526471</c:v>
                </c:pt>
                <c:pt idx="220">
                  <c:v>53.239122259083679</c:v>
                </c:pt>
                <c:pt idx="221">
                  <c:v>52.808299364113722</c:v>
                </c:pt>
                <c:pt idx="222">
                  <c:v>53.95212377646029</c:v>
                </c:pt>
                <c:pt idx="223">
                  <c:v>54.967769650232803</c:v>
                </c:pt>
                <c:pt idx="224">
                  <c:v>56.728007746870681</c:v>
                </c:pt>
                <c:pt idx="225">
                  <c:v>51.945635197021993</c:v>
                </c:pt>
                <c:pt idx="226">
                  <c:v>55.15510675621546</c:v>
                </c:pt>
                <c:pt idx="227">
                  <c:v>56.213390748706068</c:v>
                </c:pt>
                <c:pt idx="228">
                  <c:v>59.227044297241157</c:v>
                </c:pt>
                <c:pt idx="229">
                  <c:v>61.626323749038349</c:v>
                </c:pt>
                <c:pt idx="230">
                  <c:v>62.96594679677834</c:v>
                </c:pt>
                <c:pt idx="231">
                  <c:v>61.841410955362427</c:v>
                </c:pt>
                <c:pt idx="232">
                  <c:v>55.010504696024682</c:v>
                </c:pt>
                <c:pt idx="233">
                  <c:v>57.079609960610703</c:v>
                </c:pt>
                <c:pt idx="234">
                  <c:v>57.576028552104603</c:v>
                </c:pt>
                <c:pt idx="235">
                  <c:v>57.553536576156617</c:v>
                </c:pt>
                <c:pt idx="236">
                  <c:v>57.469325274231792</c:v>
                </c:pt>
                <c:pt idx="237">
                  <c:v>57.412452098373329</c:v>
                </c:pt>
                <c:pt idx="238">
                  <c:v>57.569589007747943</c:v>
                </c:pt>
                <c:pt idx="239">
                  <c:v>54.791310565146581</c:v>
                </c:pt>
                <c:pt idx="240">
                  <c:v>53.863634212372119</c:v>
                </c:pt>
                <c:pt idx="241">
                  <c:v>51.618965982044116</c:v>
                </c:pt>
                <c:pt idx="242">
                  <c:v>52.382527054640313</c:v>
                </c:pt>
                <c:pt idx="243">
                  <c:v>54.402046047232581</c:v>
                </c:pt>
                <c:pt idx="244">
                  <c:v>47.811763101368491</c:v>
                </c:pt>
                <c:pt idx="245">
                  <c:v>50.289012177490847</c:v>
                </c:pt>
                <c:pt idx="246">
                  <c:v>49.64883210681365</c:v>
                </c:pt>
                <c:pt idx="247">
                  <c:v>50.073412933373618</c:v>
                </c:pt>
                <c:pt idx="248">
                  <c:v>46.549073651969721</c:v>
                </c:pt>
                <c:pt idx="249">
                  <c:v>43.971173134449579</c:v>
                </c:pt>
                <c:pt idx="250">
                  <c:v>45.417207911718727</c:v>
                </c:pt>
                <c:pt idx="251">
                  <c:v>48.839373359493962</c:v>
                </c:pt>
                <c:pt idx="252">
                  <c:v>46.398099706842231</c:v>
                </c:pt>
                <c:pt idx="253">
                  <c:v>49.074344798007708</c:v>
                </c:pt>
                <c:pt idx="254">
                  <c:v>50.538327580018262</c:v>
                </c:pt>
                <c:pt idx="255">
                  <c:v>55.221323294957237</c:v>
                </c:pt>
                <c:pt idx="256">
                  <c:v>57.635084049574317</c:v>
                </c:pt>
                <c:pt idx="257">
                  <c:v>57.23505271907166</c:v>
                </c:pt>
                <c:pt idx="258">
                  <c:v>53.081298487214063</c:v>
                </c:pt>
                <c:pt idx="259">
                  <c:v>56.839132681086163</c:v>
                </c:pt>
                <c:pt idx="260">
                  <c:v>58.494756048901408</c:v>
                </c:pt>
                <c:pt idx="261">
                  <c:v>60.234163172130117</c:v>
                </c:pt>
                <c:pt idx="262">
                  <c:v>61.047089248788488</c:v>
                </c:pt>
                <c:pt idx="263">
                  <c:v>61.409883101172902</c:v>
                </c:pt>
                <c:pt idx="264">
                  <c:v>62.915182952174042</c:v>
                </c:pt>
                <c:pt idx="265">
                  <c:v>65.400282539714269</c:v>
                </c:pt>
                <c:pt idx="266">
                  <c:v>64.393388378746948</c:v>
                </c:pt>
                <c:pt idx="267">
                  <c:v>66.691035839545606</c:v>
                </c:pt>
                <c:pt idx="268">
                  <c:v>64.919280808850871</c:v>
                </c:pt>
                <c:pt idx="269">
                  <c:v>65.583268389201095</c:v>
                </c:pt>
                <c:pt idx="270">
                  <c:v>65.382933995178306</c:v>
                </c:pt>
                <c:pt idx="271">
                  <c:v>66.54416804608627</c:v>
                </c:pt>
                <c:pt idx="272">
                  <c:v>67.455452034544308</c:v>
                </c:pt>
                <c:pt idx="273">
                  <c:v>67.778625524416285</c:v>
                </c:pt>
                <c:pt idx="274">
                  <c:v>61.620679436401282</c:v>
                </c:pt>
                <c:pt idx="275">
                  <c:v>62.332020772358952</c:v>
                </c:pt>
                <c:pt idx="276">
                  <c:v>63.566763026831673</c:v>
                </c:pt>
                <c:pt idx="277">
                  <c:v>63.990419389183067</c:v>
                </c:pt>
                <c:pt idx="278">
                  <c:v>63.740594440701017</c:v>
                </c:pt>
                <c:pt idx="279">
                  <c:v>63.714176903550431</c:v>
                </c:pt>
                <c:pt idx="280">
                  <c:v>60.031342195081542</c:v>
                </c:pt>
                <c:pt idx="281">
                  <c:v>60.038782634605838</c:v>
                </c:pt>
                <c:pt idx="282">
                  <c:v>62.204309828660477</c:v>
                </c:pt>
                <c:pt idx="283">
                  <c:v>35.51739668721082</c:v>
                </c:pt>
                <c:pt idx="284">
                  <c:v>29.236667665133499</c:v>
                </c:pt>
                <c:pt idx="285">
                  <c:v>1.2370525795466889</c:v>
                </c:pt>
                <c:pt idx="286">
                  <c:v>1.4841066202211921</c:v>
                </c:pt>
                <c:pt idx="287">
                  <c:v>1.8544101058040641</c:v>
                </c:pt>
                <c:pt idx="288">
                  <c:v>2.0728591656074218</c:v>
                </c:pt>
                <c:pt idx="289">
                  <c:v>1.9647501760262001</c:v>
                </c:pt>
                <c:pt idx="290">
                  <c:v>1.9633235102656621</c:v>
                </c:pt>
                <c:pt idx="291">
                  <c:v>2.5212600809270982</c:v>
                </c:pt>
                <c:pt idx="292">
                  <c:v>5.8114178979007489</c:v>
                </c:pt>
                <c:pt idx="293">
                  <c:v>7.7354191794870149</c:v>
                </c:pt>
                <c:pt idx="294">
                  <c:v>10.32070402117769</c:v>
                </c:pt>
                <c:pt idx="295">
                  <c:v>9.4686139280270538</c:v>
                </c:pt>
                <c:pt idx="296">
                  <c:v>9.528240824128396</c:v>
                </c:pt>
                <c:pt idx="297">
                  <c:v>7.9497609166112984</c:v>
                </c:pt>
                <c:pt idx="298">
                  <c:v>7.5040352642205317</c:v>
                </c:pt>
                <c:pt idx="299">
                  <c:v>6.1899621540630774</c:v>
                </c:pt>
                <c:pt idx="300">
                  <c:v>5.9246853551866261</c:v>
                </c:pt>
                <c:pt idx="301">
                  <c:v>6.3021694126050614</c:v>
                </c:pt>
                <c:pt idx="302">
                  <c:v>4.4675526169327142</c:v>
                </c:pt>
                <c:pt idx="303">
                  <c:v>3.1943837259244479</c:v>
                </c:pt>
                <c:pt idx="304">
                  <c:v>2.8320617249977542</c:v>
                </c:pt>
                <c:pt idx="305">
                  <c:v>2.151682019809416</c:v>
                </c:pt>
                <c:pt idx="306">
                  <c:v>2.152116155185273</c:v>
                </c:pt>
                <c:pt idx="307">
                  <c:v>1.975473643302684</c:v>
                </c:pt>
                <c:pt idx="308">
                  <c:v>1.5362660835465849</c:v>
                </c:pt>
                <c:pt idx="309">
                  <c:v>1.344137837661513</c:v>
                </c:pt>
                <c:pt idx="310">
                  <c:v>1.2622448700023019</c:v>
                </c:pt>
                <c:pt idx="311">
                  <c:v>1.306374220840202</c:v>
                </c:pt>
                <c:pt idx="312">
                  <c:v>1.1776053877653609</c:v>
                </c:pt>
                <c:pt idx="313">
                  <c:v>1.098257909209442</c:v>
                </c:pt>
                <c:pt idx="314">
                  <c:v>0.89498265854628645</c:v>
                </c:pt>
                <c:pt idx="315">
                  <c:v>0.77307331015401115</c:v>
                </c:pt>
                <c:pt idx="316">
                  <c:v>0.73759730447327809</c:v>
                </c:pt>
                <c:pt idx="317">
                  <c:v>0.65822335243597507</c:v>
                </c:pt>
                <c:pt idx="318">
                  <c:v>0.68919121712342468</c:v>
                </c:pt>
                <c:pt idx="319">
                  <c:v>0.59369757385977784</c:v>
                </c:pt>
                <c:pt idx="320">
                  <c:v>0.71963187087011937</c:v>
                </c:pt>
                <c:pt idx="321">
                  <c:v>0.52186983476089188</c:v>
                </c:pt>
                <c:pt idx="322">
                  <c:v>0.57710216729150532</c:v>
                </c:pt>
                <c:pt idx="323">
                  <c:v>0.56857202303076748</c:v>
                </c:pt>
                <c:pt idx="324">
                  <c:v>0.32666211440854431</c:v>
                </c:pt>
                <c:pt idx="325">
                  <c:v>0.31610549239777042</c:v>
                </c:pt>
                <c:pt idx="326">
                  <c:v>0.28887503387994001</c:v>
                </c:pt>
                <c:pt idx="327">
                  <c:v>0.38429211690086512</c:v>
                </c:pt>
                <c:pt idx="328">
                  <c:v>0.56860635772367052</c:v>
                </c:pt>
                <c:pt idx="329">
                  <c:v>0.41580144097280469</c:v>
                </c:pt>
                <c:pt idx="330">
                  <c:v>0.25318348104309513</c:v>
                </c:pt>
                <c:pt idx="331">
                  <c:v>8.8922691031170481E-2</c:v>
                </c:pt>
                <c:pt idx="332">
                  <c:v>1.0879302800993021E-2</c:v>
                </c:pt>
                <c:pt idx="333">
                  <c:v>8.597566249530636E-2</c:v>
                </c:pt>
                <c:pt idx="334">
                  <c:v>8.0796143910334003E-2</c:v>
                </c:pt>
                <c:pt idx="335">
                  <c:v>3.5693192544729482E-2</c:v>
                </c:pt>
                <c:pt idx="336">
                  <c:v>8.7221012248500859E-2</c:v>
                </c:pt>
                <c:pt idx="337">
                  <c:v>0.25596500262999311</c:v>
                </c:pt>
                <c:pt idx="338">
                  <c:v>7.6928940240475044E-2</c:v>
                </c:pt>
                <c:pt idx="339">
                  <c:v>0.21856781356608421</c:v>
                </c:pt>
                <c:pt idx="340">
                  <c:v>0.16975332597387899</c:v>
                </c:pt>
                <c:pt idx="341">
                  <c:v>0.3082440832252123</c:v>
                </c:pt>
                <c:pt idx="342">
                  <c:v>0.47335234390222358</c:v>
                </c:pt>
                <c:pt idx="343">
                  <c:v>0.3896691840272663</c:v>
                </c:pt>
                <c:pt idx="344">
                  <c:v>0.78174955122813827</c:v>
                </c:pt>
                <c:pt idx="345">
                  <c:v>1.8723530629364999</c:v>
                </c:pt>
                <c:pt idx="346">
                  <c:v>2.3464439740304819</c:v>
                </c:pt>
                <c:pt idx="347">
                  <c:v>2.1723172348482258</c:v>
                </c:pt>
                <c:pt idx="348">
                  <c:v>2.4438806852302708</c:v>
                </c:pt>
                <c:pt idx="349">
                  <c:v>2.8347991912794228</c:v>
                </c:pt>
                <c:pt idx="350">
                  <c:v>2.9079343900093781</c:v>
                </c:pt>
                <c:pt idx="351">
                  <c:v>3.8763997791264169</c:v>
                </c:pt>
                <c:pt idx="352">
                  <c:v>5.0342888552471292</c:v>
                </c:pt>
                <c:pt idx="353">
                  <c:v>5.3411890236022517</c:v>
                </c:pt>
                <c:pt idx="354">
                  <c:v>7.5039525743267443</c:v>
                </c:pt>
                <c:pt idx="355">
                  <c:v>8.5865802915567091</c:v>
                </c:pt>
                <c:pt idx="356">
                  <c:v>10.135488619041629</c:v>
                </c:pt>
                <c:pt idx="357">
                  <c:v>10.046458107916379</c:v>
                </c:pt>
                <c:pt idx="358">
                  <c:v>11.29011903454915</c:v>
                </c:pt>
                <c:pt idx="359">
                  <c:v>11.96453258524317</c:v>
                </c:pt>
                <c:pt idx="360">
                  <c:v>12.12799969505925</c:v>
                </c:pt>
                <c:pt idx="361">
                  <c:v>11.91869724165459</c:v>
                </c:pt>
                <c:pt idx="362">
                  <c:v>13.00630038910616</c:v>
                </c:pt>
                <c:pt idx="363">
                  <c:v>15.572711798386051</c:v>
                </c:pt>
                <c:pt idx="364">
                  <c:v>16.885867264442609</c:v>
                </c:pt>
                <c:pt idx="365">
                  <c:v>17.41605120008678</c:v>
                </c:pt>
                <c:pt idx="366">
                  <c:v>15.48154336513436</c:v>
                </c:pt>
                <c:pt idx="367">
                  <c:v>17.068954751563549</c:v>
                </c:pt>
                <c:pt idx="368">
                  <c:v>17.813921399174159</c:v>
                </c:pt>
                <c:pt idx="369">
                  <c:v>19.777786218591981</c:v>
                </c:pt>
                <c:pt idx="370">
                  <c:v>20.47889007126907</c:v>
                </c:pt>
                <c:pt idx="371">
                  <c:v>32.572944750144572</c:v>
                </c:pt>
                <c:pt idx="372">
                  <c:v>34.157287770814229</c:v>
                </c:pt>
                <c:pt idx="373">
                  <c:v>33.811083719647861</c:v>
                </c:pt>
                <c:pt idx="374">
                  <c:v>34.9328746368382</c:v>
                </c:pt>
                <c:pt idx="375">
                  <c:v>34.02334569778796</c:v>
                </c:pt>
                <c:pt idx="376">
                  <c:v>34.873984996424703</c:v>
                </c:pt>
                <c:pt idx="377">
                  <c:v>35.052139361480783</c:v>
                </c:pt>
                <c:pt idx="378">
                  <c:v>40.495956646510933</c:v>
                </c:pt>
                <c:pt idx="379">
                  <c:v>53.392166411618021</c:v>
                </c:pt>
                <c:pt idx="380">
                  <c:v>89.527754921790716</c:v>
                </c:pt>
                <c:pt idx="381">
                  <c:v>93.625093265484409</c:v>
                </c:pt>
                <c:pt idx="382">
                  <c:v>93.924632900949518</c:v>
                </c:pt>
                <c:pt idx="383">
                  <c:v>91.337078464654596</c:v>
                </c:pt>
                <c:pt idx="384">
                  <c:v>89.568704890472219</c:v>
                </c:pt>
                <c:pt idx="385">
                  <c:v>90.135952887515515</c:v>
                </c:pt>
                <c:pt idx="386">
                  <c:v>89.890686300343788</c:v>
                </c:pt>
                <c:pt idx="387">
                  <c:v>89.658034020601249</c:v>
                </c:pt>
                <c:pt idx="388">
                  <c:v>89.564776606057237</c:v>
                </c:pt>
                <c:pt idx="389">
                  <c:v>88.586568577939076</c:v>
                </c:pt>
                <c:pt idx="390">
                  <c:v>88.523676851250116</c:v>
                </c:pt>
                <c:pt idx="391">
                  <c:v>88.476404883318423</c:v>
                </c:pt>
                <c:pt idx="392">
                  <c:v>88.537864355208242</c:v>
                </c:pt>
                <c:pt idx="393">
                  <c:v>88.084903071250352</c:v>
                </c:pt>
                <c:pt idx="394">
                  <c:v>72.943903073551098</c:v>
                </c:pt>
                <c:pt idx="395">
                  <c:v>72.198396971973736</c:v>
                </c:pt>
                <c:pt idx="396">
                  <c:v>70.554523303434905</c:v>
                </c:pt>
                <c:pt idx="397">
                  <c:v>70.991117824678525</c:v>
                </c:pt>
                <c:pt idx="398">
                  <c:v>70.945241848997952</c:v>
                </c:pt>
                <c:pt idx="399">
                  <c:v>70.908706306886629</c:v>
                </c:pt>
                <c:pt idx="400">
                  <c:v>70.95513562349683</c:v>
                </c:pt>
                <c:pt idx="401">
                  <c:v>70.951122185018477</c:v>
                </c:pt>
                <c:pt idx="402">
                  <c:v>70.942181894864376</c:v>
                </c:pt>
                <c:pt idx="403">
                  <c:v>70.948723124347509</c:v>
                </c:pt>
                <c:pt idx="404">
                  <c:v>70.940113055051953</c:v>
                </c:pt>
                <c:pt idx="405">
                  <c:v>70.923744411384021</c:v>
                </c:pt>
                <c:pt idx="406">
                  <c:v>70.922115190593644</c:v>
                </c:pt>
                <c:pt idx="407">
                  <c:v>70.919348296223461</c:v>
                </c:pt>
                <c:pt idx="408">
                  <c:v>70.909028058530112</c:v>
                </c:pt>
                <c:pt idx="409">
                  <c:v>70.891889450649487</c:v>
                </c:pt>
                <c:pt idx="410">
                  <c:v>70.30146148927922</c:v>
                </c:pt>
                <c:pt idx="411">
                  <c:v>70.243759399632822</c:v>
                </c:pt>
                <c:pt idx="412">
                  <c:v>70.198849493932343</c:v>
                </c:pt>
                <c:pt idx="413">
                  <c:v>70.226724608757451</c:v>
                </c:pt>
                <c:pt idx="414">
                  <c:v>70.026129759242551</c:v>
                </c:pt>
                <c:pt idx="415">
                  <c:v>69.87265775106826</c:v>
                </c:pt>
                <c:pt idx="416">
                  <c:v>69.190060010213969</c:v>
                </c:pt>
                <c:pt idx="417">
                  <c:v>69.14724732148234</c:v>
                </c:pt>
                <c:pt idx="418">
                  <c:v>69.158149511295875</c:v>
                </c:pt>
                <c:pt idx="419">
                  <c:v>69.131566356139231</c:v>
                </c:pt>
                <c:pt idx="420">
                  <c:v>69.037453232818962</c:v>
                </c:pt>
                <c:pt idx="421">
                  <c:v>69.04439619331049</c:v>
                </c:pt>
                <c:pt idx="422">
                  <c:v>68.428597554746005</c:v>
                </c:pt>
                <c:pt idx="423">
                  <c:v>68.436104433513265</c:v>
                </c:pt>
                <c:pt idx="424">
                  <c:v>68.447964019942972</c:v>
                </c:pt>
                <c:pt idx="425">
                  <c:v>68.378815410465265</c:v>
                </c:pt>
                <c:pt idx="426">
                  <c:v>68.351730211632358</c:v>
                </c:pt>
                <c:pt idx="427">
                  <c:v>68.309016074816938</c:v>
                </c:pt>
                <c:pt idx="428">
                  <c:v>68.339283934869741</c:v>
                </c:pt>
                <c:pt idx="429">
                  <c:v>68.305581234234694</c:v>
                </c:pt>
                <c:pt idx="430">
                  <c:v>68.320510014460282</c:v>
                </c:pt>
                <c:pt idx="431">
                  <c:v>68.268001360020165</c:v>
                </c:pt>
                <c:pt idx="432">
                  <c:v>68.269816598245313</c:v>
                </c:pt>
                <c:pt idx="433">
                  <c:v>68.361560006314249</c:v>
                </c:pt>
                <c:pt idx="434">
                  <c:v>68.373161845299464</c:v>
                </c:pt>
                <c:pt idx="435">
                  <c:v>68.675994830722303</c:v>
                </c:pt>
                <c:pt idx="436">
                  <c:v>68.370672168803651</c:v>
                </c:pt>
                <c:pt idx="437">
                  <c:v>68.172997072647988</c:v>
                </c:pt>
                <c:pt idx="438">
                  <c:v>68.220030551220972</c:v>
                </c:pt>
                <c:pt idx="439">
                  <c:v>68.157891483793804</c:v>
                </c:pt>
                <c:pt idx="440">
                  <c:v>68.162414799318526</c:v>
                </c:pt>
                <c:pt idx="441">
                  <c:v>68.12670313317264</c:v>
                </c:pt>
                <c:pt idx="442">
                  <c:v>68.089738295926722</c:v>
                </c:pt>
                <c:pt idx="443">
                  <c:v>68.08831686337308</c:v>
                </c:pt>
                <c:pt idx="444">
                  <c:v>67.972986269432241</c:v>
                </c:pt>
                <c:pt idx="445">
                  <c:v>68.02064498784884</c:v>
                </c:pt>
                <c:pt idx="446">
                  <c:v>68.060617308867791</c:v>
                </c:pt>
                <c:pt idx="447">
                  <c:v>68.048489163470933</c:v>
                </c:pt>
                <c:pt idx="448">
                  <c:v>67.965438525733504</c:v>
                </c:pt>
                <c:pt idx="449">
                  <c:v>67.807791122519987</c:v>
                </c:pt>
                <c:pt idx="450">
                  <c:v>67.73849125736173</c:v>
                </c:pt>
                <c:pt idx="451">
                  <c:v>67.640693734010668</c:v>
                </c:pt>
                <c:pt idx="452">
                  <c:v>67.63568771544395</c:v>
                </c:pt>
                <c:pt idx="453">
                  <c:v>67.541381727570496</c:v>
                </c:pt>
                <c:pt idx="454">
                  <c:v>67.286130232239501</c:v>
                </c:pt>
                <c:pt idx="455">
                  <c:v>67.259730726363259</c:v>
                </c:pt>
                <c:pt idx="456">
                  <c:v>67.262897154070302</c:v>
                </c:pt>
                <c:pt idx="457">
                  <c:v>67.250934814012211</c:v>
                </c:pt>
                <c:pt idx="458">
                  <c:v>66.881020028738106</c:v>
                </c:pt>
                <c:pt idx="459">
                  <c:v>66.901659424408891</c:v>
                </c:pt>
                <c:pt idx="460">
                  <c:v>67.021544963829612</c:v>
                </c:pt>
                <c:pt idx="461">
                  <c:v>66.717525315005204</c:v>
                </c:pt>
                <c:pt idx="462">
                  <c:v>66.140535203358283</c:v>
                </c:pt>
                <c:pt idx="463">
                  <c:v>64.624655350579459</c:v>
                </c:pt>
                <c:pt idx="464">
                  <c:v>64.612231926474223</c:v>
                </c:pt>
                <c:pt idx="465">
                  <c:v>64.68624676833889</c:v>
                </c:pt>
                <c:pt idx="466">
                  <c:v>64.559611091039642</c:v>
                </c:pt>
                <c:pt idx="467">
                  <c:v>64.180437105256843</c:v>
                </c:pt>
                <c:pt idx="468">
                  <c:v>64.358296727117917</c:v>
                </c:pt>
                <c:pt idx="469">
                  <c:v>64.402517960569668</c:v>
                </c:pt>
                <c:pt idx="470">
                  <c:v>64.27443630405179</c:v>
                </c:pt>
                <c:pt idx="471">
                  <c:v>64.300460718331138</c:v>
                </c:pt>
                <c:pt idx="472">
                  <c:v>64.180040970011973</c:v>
                </c:pt>
                <c:pt idx="473">
                  <c:v>64.282413242343736</c:v>
                </c:pt>
                <c:pt idx="474">
                  <c:v>63.731585116474278</c:v>
                </c:pt>
                <c:pt idx="475">
                  <c:v>63.894688579061381</c:v>
                </c:pt>
                <c:pt idx="476">
                  <c:v>63.634914746923222</c:v>
                </c:pt>
                <c:pt idx="477">
                  <c:v>62.880625956233828</c:v>
                </c:pt>
                <c:pt idx="478">
                  <c:v>58.940331198760127</c:v>
                </c:pt>
                <c:pt idx="479">
                  <c:v>58.980207308483969</c:v>
                </c:pt>
                <c:pt idx="480">
                  <c:v>58.780829560113297</c:v>
                </c:pt>
                <c:pt idx="481">
                  <c:v>61.094897798149198</c:v>
                </c:pt>
                <c:pt idx="482">
                  <c:v>60.45944831204892</c:v>
                </c:pt>
                <c:pt idx="483">
                  <c:v>60.521196754396243</c:v>
                </c:pt>
                <c:pt idx="484">
                  <c:v>59.841931637378913</c:v>
                </c:pt>
                <c:pt idx="485">
                  <c:v>60.142788043229672</c:v>
                </c:pt>
                <c:pt idx="486">
                  <c:v>59.976011446158367</c:v>
                </c:pt>
                <c:pt idx="487">
                  <c:v>60.339274975696583</c:v>
                </c:pt>
                <c:pt idx="488">
                  <c:v>60.437522528736729</c:v>
                </c:pt>
                <c:pt idx="489">
                  <c:v>58.485719120455983</c:v>
                </c:pt>
                <c:pt idx="490">
                  <c:v>57.304912609215961</c:v>
                </c:pt>
                <c:pt idx="491">
                  <c:v>57.495553459181536</c:v>
                </c:pt>
                <c:pt idx="492">
                  <c:v>57.225026641005897</c:v>
                </c:pt>
                <c:pt idx="493">
                  <c:v>57.640358039946278</c:v>
                </c:pt>
                <c:pt idx="494">
                  <c:v>57.450974815744168</c:v>
                </c:pt>
                <c:pt idx="495">
                  <c:v>57.705743476443857</c:v>
                </c:pt>
                <c:pt idx="496">
                  <c:v>57.440659961693669</c:v>
                </c:pt>
                <c:pt idx="497">
                  <c:v>57.965014827506792</c:v>
                </c:pt>
                <c:pt idx="498">
                  <c:v>57.99317095514342</c:v>
                </c:pt>
                <c:pt idx="499">
                  <c:v>58.866786337547403</c:v>
                </c:pt>
                <c:pt idx="500">
                  <c:v>57.955754593185127</c:v>
                </c:pt>
                <c:pt idx="501">
                  <c:v>58.332379431488697</c:v>
                </c:pt>
                <c:pt idx="502">
                  <c:v>57.811498522941299</c:v>
                </c:pt>
                <c:pt idx="503">
                  <c:v>58.95606445833085</c:v>
                </c:pt>
                <c:pt idx="504">
                  <c:v>56.477207452071269</c:v>
                </c:pt>
                <c:pt idx="505">
                  <c:v>56.187707791590313</c:v>
                </c:pt>
                <c:pt idx="506">
                  <c:v>56.474881328201249</c:v>
                </c:pt>
                <c:pt idx="507">
                  <c:v>48.588802613555508</c:v>
                </c:pt>
                <c:pt idx="508">
                  <c:v>49.702336079994431</c:v>
                </c:pt>
                <c:pt idx="509">
                  <c:v>47.331320870827952</c:v>
                </c:pt>
                <c:pt idx="510">
                  <c:v>44.584417855872871</c:v>
                </c:pt>
                <c:pt idx="511">
                  <c:v>42.591789020245237</c:v>
                </c:pt>
                <c:pt idx="512">
                  <c:v>42.151184245194457</c:v>
                </c:pt>
                <c:pt idx="513">
                  <c:v>42.735413849145353</c:v>
                </c:pt>
                <c:pt idx="514">
                  <c:v>39.656844119343447</c:v>
                </c:pt>
                <c:pt idx="515">
                  <c:v>40.220419217712241</c:v>
                </c:pt>
                <c:pt idx="516">
                  <c:v>40.240214861210063</c:v>
                </c:pt>
                <c:pt idx="517">
                  <c:v>39.752192214543328</c:v>
                </c:pt>
                <c:pt idx="518">
                  <c:v>40.572951597718671</c:v>
                </c:pt>
                <c:pt idx="519">
                  <c:v>38.998642290298697</c:v>
                </c:pt>
                <c:pt idx="520">
                  <c:v>35.511822331243728</c:v>
                </c:pt>
                <c:pt idx="521">
                  <c:v>37.082388375801678</c:v>
                </c:pt>
                <c:pt idx="522">
                  <c:v>37.636662589525933</c:v>
                </c:pt>
                <c:pt idx="523">
                  <c:v>37.701488001365661</c:v>
                </c:pt>
                <c:pt idx="524">
                  <c:v>36.719220734908177</c:v>
                </c:pt>
                <c:pt idx="525">
                  <c:v>37.06134645095927</c:v>
                </c:pt>
                <c:pt idx="526">
                  <c:v>36.822915272839097</c:v>
                </c:pt>
                <c:pt idx="527">
                  <c:v>38.489865839658457</c:v>
                </c:pt>
                <c:pt idx="528">
                  <c:v>36.811043719488929</c:v>
                </c:pt>
                <c:pt idx="529">
                  <c:v>36.764488076853908</c:v>
                </c:pt>
                <c:pt idx="530">
                  <c:v>36.425204788218913</c:v>
                </c:pt>
                <c:pt idx="531">
                  <c:v>37.927271405410423</c:v>
                </c:pt>
                <c:pt idx="532">
                  <c:v>37.723107957877772</c:v>
                </c:pt>
                <c:pt idx="533">
                  <c:v>34.47180321181348</c:v>
                </c:pt>
                <c:pt idx="534">
                  <c:v>33.858618202282102</c:v>
                </c:pt>
                <c:pt idx="535">
                  <c:v>32.563614394868111</c:v>
                </c:pt>
                <c:pt idx="536">
                  <c:v>32.097674541674422</c:v>
                </c:pt>
                <c:pt idx="537">
                  <c:v>29.027077155253529</c:v>
                </c:pt>
                <c:pt idx="538">
                  <c:v>28.402113772784769</c:v>
                </c:pt>
                <c:pt idx="539">
                  <c:v>28.8823305353277</c:v>
                </c:pt>
                <c:pt idx="540">
                  <c:v>29.618205465871231</c:v>
                </c:pt>
                <c:pt idx="541">
                  <c:v>31.293511932321302</c:v>
                </c:pt>
                <c:pt idx="542">
                  <c:v>32.920687956884052</c:v>
                </c:pt>
                <c:pt idx="543">
                  <c:v>33.889116774596943</c:v>
                </c:pt>
                <c:pt idx="544">
                  <c:v>32.437374490686622</c:v>
                </c:pt>
                <c:pt idx="545">
                  <c:v>32.395293591785617</c:v>
                </c:pt>
                <c:pt idx="546">
                  <c:v>22.027096583413741</c:v>
                </c:pt>
                <c:pt idx="547">
                  <c:v>15.301497545786001</c:v>
                </c:pt>
                <c:pt idx="548">
                  <c:v>15.23057217309381</c:v>
                </c:pt>
                <c:pt idx="549">
                  <c:v>15.60403988223201</c:v>
                </c:pt>
                <c:pt idx="550">
                  <c:v>17.12333068196105</c:v>
                </c:pt>
                <c:pt idx="551">
                  <c:v>14.784999520608769</c:v>
                </c:pt>
                <c:pt idx="552">
                  <c:v>15.919150881799791</c:v>
                </c:pt>
                <c:pt idx="553">
                  <c:v>17.20752983133011</c:v>
                </c:pt>
                <c:pt idx="554">
                  <c:v>20.796579855464511</c:v>
                </c:pt>
                <c:pt idx="555">
                  <c:v>23.466559587650369</c:v>
                </c:pt>
                <c:pt idx="556">
                  <c:v>22.472319091393981</c:v>
                </c:pt>
                <c:pt idx="557">
                  <c:v>23.014837339958369</c:v>
                </c:pt>
                <c:pt idx="558">
                  <c:v>26.4905167140011</c:v>
                </c:pt>
                <c:pt idx="559">
                  <c:v>28.613728413892002</c:v>
                </c:pt>
                <c:pt idx="560">
                  <c:v>31.051183094267159</c:v>
                </c:pt>
                <c:pt idx="561">
                  <c:v>29.746353937308939</c:v>
                </c:pt>
                <c:pt idx="562">
                  <c:v>27.612169002474079</c:v>
                </c:pt>
                <c:pt idx="563">
                  <c:v>29.152189662051171</c:v>
                </c:pt>
                <c:pt idx="564">
                  <c:v>29.691685212036241</c:v>
                </c:pt>
                <c:pt idx="565">
                  <c:v>29.485485477667758</c:v>
                </c:pt>
                <c:pt idx="566">
                  <c:v>29.095067684287191</c:v>
                </c:pt>
                <c:pt idx="567">
                  <c:v>31.45859046567206</c:v>
                </c:pt>
                <c:pt idx="568">
                  <c:v>30.897343534204008</c:v>
                </c:pt>
                <c:pt idx="569">
                  <c:v>30.48675168457514</c:v>
                </c:pt>
                <c:pt idx="570">
                  <c:v>31.744148400774819</c:v>
                </c:pt>
                <c:pt idx="571">
                  <c:v>28.10133487776292</c:v>
                </c:pt>
                <c:pt idx="572">
                  <c:v>31.164276285548599</c:v>
                </c:pt>
                <c:pt idx="573">
                  <c:v>26.55855985157449</c:v>
                </c:pt>
                <c:pt idx="574">
                  <c:v>43.909355071506489</c:v>
                </c:pt>
                <c:pt idx="575">
                  <c:v>48.72238118723758</c:v>
                </c:pt>
                <c:pt idx="576">
                  <c:v>50.00755733844602</c:v>
                </c:pt>
                <c:pt idx="577">
                  <c:v>51.327674806684229</c:v>
                </c:pt>
                <c:pt idx="578">
                  <c:v>52.255736603326959</c:v>
                </c:pt>
                <c:pt idx="579">
                  <c:v>52.246241338797482</c:v>
                </c:pt>
                <c:pt idx="580">
                  <c:v>53.231608854248542</c:v>
                </c:pt>
                <c:pt idx="581">
                  <c:v>54.021676277701481</c:v>
                </c:pt>
                <c:pt idx="582">
                  <c:v>55.374054540315541</c:v>
                </c:pt>
                <c:pt idx="583">
                  <c:v>55.717926343484258</c:v>
                </c:pt>
                <c:pt idx="584">
                  <c:v>56.006994280267008</c:v>
                </c:pt>
                <c:pt idx="585">
                  <c:v>57.198031166957222</c:v>
                </c:pt>
                <c:pt idx="586">
                  <c:v>54.847319240064522</c:v>
                </c:pt>
                <c:pt idx="587">
                  <c:v>50.623088016427197</c:v>
                </c:pt>
                <c:pt idx="588">
                  <c:v>49.926507871332852</c:v>
                </c:pt>
                <c:pt idx="589">
                  <c:v>51.923229256462399</c:v>
                </c:pt>
                <c:pt idx="590">
                  <c:v>53.50772166304354</c:v>
                </c:pt>
                <c:pt idx="591">
                  <c:v>45.338359199453301</c:v>
                </c:pt>
                <c:pt idx="592">
                  <c:v>45.346686799132399</c:v>
                </c:pt>
                <c:pt idx="593">
                  <c:v>45.22035818998895</c:v>
                </c:pt>
                <c:pt idx="594">
                  <c:v>41.219223184805728</c:v>
                </c:pt>
                <c:pt idx="595">
                  <c:v>42.293796666214639</c:v>
                </c:pt>
                <c:pt idx="596">
                  <c:v>42.67240759913453</c:v>
                </c:pt>
                <c:pt idx="597">
                  <c:v>43.68056471133734</c:v>
                </c:pt>
                <c:pt idx="598">
                  <c:v>42.573338075916482</c:v>
                </c:pt>
                <c:pt idx="599">
                  <c:v>43.091748287281739</c:v>
                </c:pt>
                <c:pt idx="600">
                  <c:v>45.055974262578957</c:v>
                </c:pt>
                <c:pt idx="601">
                  <c:v>45.803259238817631</c:v>
                </c:pt>
                <c:pt idx="602">
                  <c:v>46.377049032630183</c:v>
                </c:pt>
                <c:pt idx="603">
                  <c:v>46.671689837007122</c:v>
                </c:pt>
                <c:pt idx="604">
                  <c:v>45.946524547320891</c:v>
                </c:pt>
                <c:pt idx="605">
                  <c:v>44.820499215130063</c:v>
                </c:pt>
                <c:pt idx="606">
                  <c:v>44.800654366003442</c:v>
                </c:pt>
                <c:pt idx="607">
                  <c:v>46.306587701931981</c:v>
                </c:pt>
                <c:pt idx="608">
                  <c:v>46.416229277187902</c:v>
                </c:pt>
                <c:pt idx="609">
                  <c:v>47.19664506448305</c:v>
                </c:pt>
                <c:pt idx="610">
                  <c:v>47.695844242743547</c:v>
                </c:pt>
                <c:pt idx="611">
                  <c:v>48.939550527468192</c:v>
                </c:pt>
                <c:pt idx="612">
                  <c:v>50.712544442361953</c:v>
                </c:pt>
                <c:pt idx="613">
                  <c:v>51.516429082780547</c:v>
                </c:pt>
                <c:pt idx="614">
                  <c:v>51.69166622363911</c:v>
                </c:pt>
                <c:pt idx="615">
                  <c:v>52.616180930139102</c:v>
                </c:pt>
                <c:pt idx="616">
                  <c:v>53.519143335892473</c:v>
                </c:pt>
                <c:pt idx="617">
                  <c:v>53.50002933331789</c:v>
                </c:pt>
                <c:pt idx="618">
                  <c:v>54.279210702038782</c:v>
                </c:pt>
                <c:pt idx="619">
                  <c:v>54.2524680489433</c:v>
                </c:pt>
                <c:pt idx="620">
                  <c:v>56.157337065564683</c:v>
                </c:pt>
                <c:pt idx="621">
                  <c:v>56.601241496302642</c:v>
                </c:pt>
                <c:pt idx="622">
                  <c:v>56.656430368818462</c:v>
                </c:pt>
                <c:pt idx="623">
                  <c:v>56.737739055972511</c:v>
                </c:pt>
                <c:pt idx="624">
                  <c:v>56.517807795542893</c:v>
                </c:pt>
                <c:pt idx="625">
                  <c:v>57.655147250105067</c:v>
                </c:pt>
                <c:pt idx="626">
                  <c:v>58.832120285891271</c:v>
                </c:pt>
                <c:pt idx="627">
                  <c:v>58.376937551034437</c:v>
                </c:pt>
                <c:pt idx="628">
                  <c:v>57.998348254957072</c:v>
                </c:pt>
                <c:pt idx="629">
                  <c:v>17.30388017662877</c:v>
                </c:pt>
                <c:pt idx="630">
                  <c:v>19.138491980964162</c:v>
                </c:pt>
                <c:pt idx="631">
                  <c:v>19.564820759963428</c:v>
                </c:pt>
                <c:pt idx="632">
                  <c:v>20.077277635613331</c:v>
                </c:pt>
                <c:pt idx="633">
                  <c:v>21.52248102373872</c:v>
                </c:pt>
                <c:pt idx="634">
                  <c:v>20.487736666530221</c:v>
                </c:pt>
                <c:pt idx="635">
                  <c:v>19.921024505135691</c:v>
                </c:pt>
                <c:pt idx="636">
                  <c:v>20.830099647308131</c:v>
                </c:pt>
                <c:pt idx="637">
                  <c:v>21.31727876845563</c:v>
                </c:pt>
                <c:pt idx="638">
                  <c:v>22.458772666366841</c:v>
                </c:pt>
                <c:pt idx="639">
                  <c:v>24.126934714206751</c:v>
                </c:pt>
                <c:pt idx="640">
                  <c:v>25.913983734458242</c:v>
                </c:pt>
                <c:pt idx="641">
                  <c:v>25.136926086809851</c:v>
                </c:pt>
                <c:pt idx="642">
                  <c:v>25.081878235796729</c:v>
                </c:pt>
                <c:pt idx="643">
                  <c:v>24.216211082081781</c:v>
                </c:pt>
                <c:pt idx="644">
                  <c:v>24.255530596685769</c:v>
                </c:pt>
                <c:pt idx="645">
                  <c:v>26.117409783962628</c:v>
                </c:pt>
                <c:pt idx="646">
                  <c:v>25.14354566916472</c:v>
                </c:pt>
                <c:pt idx="647">
                  <c:v>26.091922462599591</c:v>
                </c:pt>
                <c:pt idx="648">
                  <c:v>23.520030638876829</c:v>
                </c:pt>
                <c:pt idx="649">
                  <c:v>24.215072979350509</c:v>
                </c:pt>
                <c:pt idx="650">
                  <c:v>25.55437548374535</c:v>
                </c:pt>
                <c:pt idx="651">
                  <c:v>26.39576884000034</c:v>
                </c:pt>
                <c:pt idx="652">
                  <c:v>28.470554600072141</c:v>
                </c:pt>
                <c:pt idx="653">
                  <c:v>26.887842310254339</c:v>
                </c:pt>
                <c:pt idx="654">
                  <c:v>26.534512890891861</c:v>
                </c:pt>
                <c:pt idx="655">
                  <c:v>22.835281657776498</c:v>
                </c:pt>
                <c:pt idx="656">
                  <c:v>22.73916371790915</c:v>
                </c:pt>
                <c:pt idx="657">
                  <c:v>23.605451995454949</c:v>
                </c:pt>
                <c:pt idx="658">
                  <c:v>49.581902921125618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9-4FDB-8622-D8C9C3F1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89232"/>
        <c:axId val="153175920"/>
      </c:barChart>
      <c:catAx>
        <c:axId val="1531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75920"/>
        <c:crosses val="autoZero"/>
        <c:auto val="1"/>
        <c:lblAlgn val="ctr"/>
        <c:lblOffset val="100"/>
        <c:noMultiLvlLbl val="0"/>
      </c:catAx>
      <c:valAx>
        <c:axId val="1531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Sheet1!$F$2:$F$660</c:f>
              <c:numCache>
                <c:formatCode>General</c:formatCode>
                <c:ptCount val="659"/>
                <c:pt idx="0">
                  <c:v>10.949962696790781</c:v>
                </c:pt>
                <c:pt idx="1">
                  <c:v>10.64145595403326</c:v>
                </c:pt>
                <c:pt idx="2">
                  <c:v>244.894652770862</c:v>
                </c:pt>
                <c:pt idx="3">
                  <c:v>163.7565840015952</c:v>
                </c:pt>
                <c:pt idx="4">
                  <c:v>123.3200915364348</c:v>
                </c:pt>
                <c:pt idx="5">
                  <c:v>114.9170674582829</c:v>
                </c:pt>
                <c:pt idx="6">
                  <c:v>69.386360992648122</c:v>
                </c:pt>
                <c:pt idx="7">
                  <c:v>58.615228050736071</c:v>
                </c:pt>
                <c:pt idx="8">
                  <c:v>61.558776459525603</c:v>
                </c:pt>
                <c:pt idx="9">
                  <c:v>42.587788141788103</c:v>
                </c:pt>
                <c:pt idx="10">
                  <c:v>74.308762744316425</c:v>
                </c:pt>
                <c:pt idx="11">
                  <c:v>17.21837110650138</c:v>
                </c:pt>
                <c:pt idx="12">
                  <c:v>27.746098194010091</c:v>
                </c:pt>
                <c:pt idx="13">
                  <c:v>32.008873670065697</c:v>
                </c:pt>
                <c:pt idx="14">
                  <c:v>24.65590027420399</c:v>
                </c:pt>
                <c:pt idx="15">
                  <c:v>20.72759076458232</c:v>
                </c:pt>
                <c:pt idx="16">
                  <c:v>31.702961740563332</c:v>
                </c:pt>
                <c:pt idx="17">
                  <c:v>50.753559793457804</c:v>
                </c:pt>
                <c:pt idx="18">
                  <c:v>64.64457971832482</c:v>
                </c:pt>
                <c:pt idx="19">
                  <c:v>68.17715323942403</c:v>
                </c:pt>
                <c:pt idx="20">
                  <c:v>68.091479707846375</c:v>
                </c:pt>
                <c:pt idx="21">
                  <c:v>69.565469019953255</c:v>
                </c:pt>
                <c:pt idx="22">
                  <c:v>72.420828312730094</c:v>
                </c:pt>
                <c:pt idx="23">
                  <c:v>75.030775385895694</c:v>
                </c:pt>
                <c:pt idx="24">
                  <c:v>153.86808592204</c:v>
                </c:pt>
                <c:pt idx="25">
                  <c:v>56.874951694829882</c:v>
                </c:pt>
                <c:pt idx="26">
                  <c:v>56.508516124627192</c:v>
                </c:pt>
                <c:pt idx="27">
                  <c:v>56.806282038382477</c:v>
                </c:pt>
                <c:pt idx="28">
                  <c:v>55.994185407733461</c:v>
                </c:pt>
                <c:pt idx="29">
                  <c:v>56.100340132757481</c:v>
                </c:pt>
                <c:pt idx="30">
                  <c:v>55.822927708570482</c:v>
                </c:pt>
                <c:pt idx="31">
                  <c:v>56.993065533558713</c:v>
                </c:pt>
                <c:pt idx="32">
                  <c:v>57.635877986425371</c:v>
                </c:pt>
                <c:pt idx="33">
                  <c:v>69.656284785152749</c:v>
                </c:pt>
                <c:pt idx="34">
                  <c:v>45.564946320458773</c:v>
                </c:pt>
                <c:pt idx="35">
                  <c:v>44.409624771893782</c:v>
                </c:pt>
                <c:pt idx="36">
                  <c:v>43.329565539012847</c:v>
                </c:pt>
                <c:pt idx="37">
                  <c:v>42.560300547934062</c:v>
                </c:pt>
                <c:pt idx="38">
                  <c:v>42.956900471686303</c:v>
                </c:pt>
                <c:pt idx="39">
                  <c:v>42.734259519975517</c:v>
                </c:pt>
                <c:pt idx="40">
                  <c:v>43.040400977237347</c:v>
                </c:pt>
                <c:pt idx="41">
                  <c:v>43.801014878611547</c:v>
                </c:pt>
                <c:pt idx="42">
                  <c:v>45.223487853794452</c:v>
                </c:pt>
                <c:pt idx="43">
                  <c:v>30.681365824673819</c:v>
                </c:pt>
                <c:pt idx="44">
                  <c:v>28.085551438197388</c:v>
                </c:pt>
                <c:pt idx="45">
                  <c:v>27.492490604430468</c:v>
                </c:pt>
                <c:pt idx="46">
                  <c:v>27.48894639725297</c:v>
                </c:pt>
                <c:pt idx="47">
                  <c:v>27.6537937230833</c:v>
                </c:pt>
                <c:pt idx="48">
                  <c:v>26.936598675627131</c:v>
                </c:pt>
                <c:pt idx="49">
                  <c:v>25.560591215489389</c:v>
                </c:pt>
                <c:pt idx="50">
                  <c:v>24.742359012751621</c:v>
                </c:pt>
                <c:pt idx="51">
                  <c:v>24.305541044338462</c:v>
                </c:pt>
                <c:pt idx="52">
                  <c:v>22.5702719023996</c:v>
                </c:pt>
                <c:pt idx="53">
                  <c:v>20.58609107587241</c:v>
                </c:pt>
                <c:pt idx="54">
                  <c:v>20.390250627068131</c:v>
                </c:pt>
                <c:pt idx="55">
                  <c:v>20.36127779705242</c:v>
                </c:pt>
                <c:pt idx="56">
                  <c:v>19.480616761899238</c:v>
                </c:pt>
                <c:pt idx="57">
                  <c:v>18.752580605439579</c:v>
                </c:pt>
                <c:pt idx="58">
                  <c:v>18.531563667633559</c:v>
                </c:pt>
                <c:pt idx="59">
                  <c:v>18.45441276805861</c:v>
                </c:pt>
                <c:pt idx="60">
                  <c:v>17.22725731369497</c:v>
                </c:pt>
                <c:pt idx="61">
                  <c:v>16.129154887123988</c:v>
                </c:pt>
                <c:pt idx="62">
                  <c:v>16.0423938476297</c:v>
                </c:pt>
                <c:pt idx="63">
                  <c:v>16.04428131497238</c:v>
                </c:pt>
                <c:pt idx="64">
                  <c:v>15.98798510250827</c:v>
                </c:pt>
                <c:pt idx="65">
                  <c:v>16.162030519176231</c:v>
                </c:pt>
                <c:pt idx="66">
                  <c:v>15.86288113373779</c:v>
                </c:pt>
                <c:pt idx="67">
                  <c:v>14.97537182165536</c:v>
                </c:pt>
                <c:pt idx="68">
                  <c:v>14.95411843959932</c:v>
                </c:pt>
                <c:pt idx="69">
                  <c:v>14.806895742250051</c:v>
                </c:pt>
                <c:pt idx="70">
                  <c:v>13.87468575521129</c:v>
                </c:pt>
                <c:pt idx="71">
                  <c:v>12.76413025082879</c:v>
                </c:pt>
                <c:pt idx="72">
                  <c:v>11.973322243349889</c:v>
                </c:pt>
                <c:pt idx="73">
                  <c:v>10.8869524037492</c:v>
                </c:pt>
                <c:pt idx="74">
                  <c:v>10.17509214447079</c:v>
                </c:pt>
                <c:pt idx="75">
                  <c:v>10.019696637305779</c:v>
                </c:pt>
                <c:pt idx="76">
                  <c:v>10.30954709192368</c:v>
                </c:pt>
                <c:pt idx="77">
                  <c:v>10.18231261048388</c:v>
                </c:pt>
                <c:pt idx="78">
                  <c:v>9.79370991853399</c:v>
                </c:pt>
                <c:pt idx="79">
                  <c:v>9.1225647241261676</c:v>
                </c:pt>
                <c:pt idx="80">
                  <c:v>8.9654114832390555</c:v>
                </c:pt>
                <c:pt idx="81">
                  <c:v>8.5801258811856815</c:v>
                </c:pt>
                <c:pt idx="82">
                  <c:v>7.894136845220574</c:v>
                </c:pt>
                <c:pt idx="83">
                  <c:v>7.5809036488261636</c:v>
                </c:pt>
                <c:pt idx="84">
                  <c:v>7.1163123557827621</c:v>
                </c:pt>
                <c:pt idx="85">
                  <c:v>6.6950326784311676</c:v>
                </c:pt>
                <c:pt idx="86">
                  <c:v>6.21683830903289</c:v>
                </c:pt>
                <c:pt idx="87">
                  <c:v>6.0211224185336452</c:v>
                </c:pt>
                <c:pt idx="88">
                  <c:v>5.9253421740302663</c:v>
                </c:pt>
                <c:pt idx="89">
                  <c:v>5.7475718728272618</c:v>
                </c:pt>
                <c:pt idx="90">
                  <c:v>5.4674607012252814</c:v>
                </c:pt>
                <c:pt idx="91">
                  <c:v>5.4086549524894929</c:v>
                </c:pt>
                <c:pt idx="92">
                  <c:v>5.7222625142227734</c:v>
                </c:pt>
                <c:pt idx="93">
                  <c:v>5.812446705915403</c:v>
                </c:pt>
                <c:pt idx="94">
                  <c:v>5.7518710311831187</c:v>
                </c:pt>
                <c:pt idx="95">
                  <c:v>5.6758075210244874</c:v>
                </c:pt>
                <c:pt idx="96">
                  <c:v>5.6837993884874018</c:v>
                </c:pt>
                <c:pt idx="97">
                  <c:v>5.3308018351745208</c:v>
                </c:pt>
                <c:pt idx="98">
                  <c:v>5.2565307392670029</c:v>
                </c:pt>
                <c:pt idx="99">
                  <c:v>5.0899296394543736</c:v>
                </c:pt>
                <c:pt idx="100">
                  <c:v>5.1354815399112939</c:v>
                </c:pt>
                <c:pt idx="101">
                  <c:v>5.1192069573938168</c:v>
                </c:pt>
                <c:pt idx="102">
                  <c:v>4.9140147913772774</c:v>
                </c:pt>
                <c:pt idx="103">
                  <c:v>4.5725946169190044</c:v>
                </c:pt>
                <c:pt idx="104">
                  <c:v>4.1474584846545914</c:v>
                </c:pt>
                <c:pt idx="105">
                  <c:v>4.0905557293749188</c:v>
                </c:pt>
                <c:pt idx="106">
                  <c:v>4.1278525670321908</c:v>
                </c:pt>
                <c:pt idx="107">
                  <c:v>3.582082933125275</c:v>
                </c:pt>
                <c:pt idx="108">
                  <c:v>3.4633247231357398</c:v>
                </c:pt>
                <c:pt idx="109">
                  <c:v>3.1719590743232788</c:v>
                </c:pt>
                <c:pt idx="110">
                  <c:v>2.995023969870914</c:v>
                </c:pt>
                <c:pt idx="111">
                  <c:v>2.8225026552293389</c:v>
                </c:pt>
                <c:pt idx="112">
                  <c:v>2.8323792392422451</c:v>
                </c:pt>
                <c:pt idx="113">
                  <c:v>2.7510260221117049</c:v>
                </c:pt>
                <c:pt idx="114">
                  <c:v>2.4666742900404861</c:v>
                </c:pt>
                <c:pt idx="115">
                  <c:v>2.9247156816571911</c:v>
                </c:pt>
                <c:pt idx="116">
                  <c:v>2.9717250902767991</c:v>
                </c:pt>
                <c:pt idx="117">
                  <c:v>3.141043143710172</c:v>
                </c:pt>
                <c:pt idx="118">
                  <c:v>3.3911143523940059</c:v>
                </c:pt>
                <c:pt idx="119">
                  <c:v>3.4153815680782369</c:v>
                </c:pt>
                <c:pt idx="120">
                  <c:v>3.7009729582544888</c:v>
                </c:pt>
                <c:pt idx="121">
                  <c:v>3.5671570115826841</c:v>
                </c:pt>
                <c:pt idx="122">
                  <c:v>3.9496368514443101</c:v>
                </c:pt>
                <c:pt idx="123">
                  <c:v>3.7438452511360181</c:v>
                </c:pt>
                <c:pt idx="124">
                  <c:v>3.6587454281192082</c:v>
                </c:pt>
                <c:pt idx="125">
                  <c:v>4.1960324879177504</c:v>
                </c:pt>
                <c:pt idx="126">
                  <c:v>4.6051075654287086</c:v>
                </c:pt>
                <c:pt idx="127">
                  <c:v>4.7333082090316889</c:v>
                </c:pt>
                <c:pt idx="128">
                  <c:v>4.6612263892573598</c:v>
                </c:pt>
                <c:pt idx="129">
                  <c:v>4.6286811177674156</c:v>
                </c:pt>
                <c:pt idx="130">
                  <c:v>5.5531820631091824</c:v>
                </c:pt>
                <c:pt idx="131">
                  <c:v>6.7403144585481334</c:v>
                </c:pt>
                <c:pt idx="132">
                  <c:v>7.4553699712040924</c:v>
                </c:pt>
                <c:pt idx="133">
                  <c:v>8.410491539661157</c:v>
                </c:pt>
                <c:pt idx="134">
                  <c:v>14.08738749801986</c:v>
                </c:pt>
                <c:pt idx="135">
                  <c:v>14.77024924410321</c:v>
                </c:pt>
                <c:pt idx="136">
                  <c:v>15.47858621162783</c:v>
                </c:pt>
                <c:pt idx="137">
                  <c:v>15.50490016728488</c:v>
                </c:pt>
                <c:pt idx="138">
                  <c:v>15.488500163461049</c:v>
                </c:pt>
                <c:pt idx="139">
                  <c:v>15.68391244829848</c:v>
                </c:pt>
                <c:pt idx="140">
                  <c:v>16.15427409088305</c:v>
                </c:pt>
                <c:pt idx="141">
                  <c:v>16.170012368020888</c:v>
                </c:pt>
                <c:pt idx="142">
                  <c:v>16.67506742656791</c:v>
                </c:pt>
                <c:pt idx="143">
                  <c:v>17.284871119276279</c:v>
                </c:pt>
                <c:pt idx="144">
                  <c:v>17.994015179026309</c:v>
                </c:pt>
                <c:pt idx="145">
                  <c:v>23.400555959186811</c:v>
                </c:pt>
                <c:pt idx="146">
                  <c:v>24.045406741893931</c:v>
                </c:pt>
                <c:pt idx="147">
                  <c:v>24.03595894451697</c:v>
                </c:pt>
                <c:pt idx="148">
                  <c:v>21.5363609188291</c:v>
                </c:pt>
                <c:pt idx="149">
                  <c:v>19.61031898393562</c:v>
                </c:pt>
                <c:pt idx="150">
                  <c:v>18.486075882413878</c:v>
                </c:pt>
                <c:pt idx="151">
                  <c:v>18.010685129009591</c:v>
                </c:pt>
                <c:pt idx="152">
                  <c:v>15.74935981156055</c:v>
                </c:pt>
                <c:pt idx="153">
                  <c:v>15.799458068684009</c:v>
                </c:pt>
                <c:pt idx="154">
                  <c:v>15.860082383970161</c:v>
                </c:pt>
                <c:pt idx="155">
                  <c:v>16.36884728847177</c:v>
                </c:pt>
                <c:pt idx="156">
                  <c:v>15.992878608942179</c:v>
                </c:pt>
                <c:pt idx="157">
                  <c:v>17.424955614465912</c:v>
                </c:pt>
                <c:pt idx="158">
                  <c:v>17.730569798195511</c:v>
                </c:pt>
                <c:pt idx="159">
                  <c:v>17.784043708033611</c:v>
                </c:pt>
                <c:pt idx="160">
                  <c:v>15.379246187006339</c:v>
                </c:pt>
                <c:pt idx="161">
                  <c:v>30.786634601072201</c:v>
                </c:pt>
                <c:pt idx="162">
                  <c:v>21.887491761890409</c:v>
                </c:pt>
                <c:pt idx="163">
                  <c:v>21.979390990682401</c:v>
                </c:pt>
                <c:pt idx="164">
                  <c:v>22.495381807170091</c:v>
                </c:pt>
                <c:pt idx="165">
                  <c:v>22.792582292832179</c:v>
                </c:pt>
                <c:pt idx="166">
                  <c:v>26.903085220510359</c:v>
                </c:pt>
                <c:pt idx="167">
                  <c:v>26.862730387164952</c:v>
                </c:pt>
                <c:pt idx="168">
                  <c:v>26.836332090542161</c:v>
                </c:pt>
                <c:pt idx="169">
                  <c:v>27.04480625789861</c:v>
                </c:pt>
                <c:pt idx="170">
                  <c:v>27.338495851020809</c:v>
                </c:pt>
                <c:pt idx="171">
                  <c:v>27.80036475356744</c:v>
                </c:pt>
                <c:pt idx="172">
                  <c:v>27.6677837178425</c:v>
                </c:pt>
                <c:pt idx="173">
                  <c:v>27.961908168505762</c:v>
                </c:pt>
                <c:pt idx="174">
                  <c:v>27.996552163668731</c:v>
                </c:pt>
                <c:pt idx="175">
                  <c:v>28.50885248817567</c:v>
                </c:pt>
                <c:pt idx="176">
                  <c:v>27.53050663143701</c:v>
                </c:pt>
                <c:pt idx="177">
                  <c:v>27.75300529462611</c:v>
                </c:pt>
                <c:pt idx="178">
                  <c:v>27.075672696649509</c:v>
                </c:pt>
                <c:pt idx="179">
                  <c:v>27.75916493901952</c:v>
                </c:pt>
                <c:pt idx="180">
                  <c:v>26.303256027626048</c:v>
                </c:pt>
                <c:pt idx="181">
                  <c:v>24.054435153437851</c:v>
                </c:pt>
                <c:pt idx="182">
                  <c:v>24.805804719998331</c:v>
                </c:pt>
                <c:pt idx="183">
                  <c:v>25.3416516713379</c:v>
                </c:pt>
                <c:pt idx="184">
                  <c:v>16.23174717758101</c:v>
                </c:pt>
                <c:pt idx="185">
                  <c:v>16.72974578090399</c:v>
                </c:pt>
                <c:pt idx="186">
                  <c:v>16.457592755592469</c:v>
                </c:pt>
                <c:pt idx="187">
                  <c:v>15.354301681370741</c:v>
                </c:pt>
                <c:pt idx="188">
                  <c:v>16.00556636665533</c:v>
                </c:pt>
                <c:pt idx="189">
                  <c:v>15.85683154009476</c:v>
                </c:pt>
                <c:pt idx="190">
                  <c:v>13.83171513504203</c:v>
                </c:pt>
                <c:pt idx="191">
                  <c:v>15.31689142266675</c:v>
                </c:pt>
                <c:pt idx="192">
                  <c:v>17.886500415531891</c:v>
                </c:pt>
                <c:pt idx="193">
                  <c:v>17.601905955788379</c:v>
                </c:pt>
                <c:pt idx="194">
                  <c:v>19.103703947055781</c:v>
                </c:pt>
                <c:pt idx="195">
                  <c:v>21.43849513641414</c:v>
                </c:pt>
                <c:pt idx="196">
                  <c:v>23.465734195024019</c:v>
                </c:pt>
                <c:pt idx="197">
                  <c:v>25.528691368278189</c:v>
                </c:pt>
                <c:pt idx="198">
                  <c:v>27.68858591226299</c:v>
                </c:pt>
                <c:pt idx="199">
                  <c:v>30.0619389005881</c:v>
                </c:pt>
                <c:pt idx="200">
                  <c:v>31.704319189267569</c:v>
                </c:pt>
                <c:pt idx="201">
                  <c:v>33.77160430777915</c:v>
                </c:pt>
                <c:pt idx="202">
                  <c:v>35.684373671045527</c:v>
                </c:pt>
                <c:pt idx="203">
                  <c:v>37.988295342756601</c:v>
                </c:pt>
                <c:pt idx="204">
                  <c:v>40.181968335490012</c:v>
                </c:pt>
                <c:pt idx="205">
                  <c:v>40.913871145468512</c:v>
                </c:pt>
                <c:pt idx="206">
                  <c:v>43.130185707518557</c:v>
                </c:pt>
                <c:pt idx="207">
                  <c:v>43.051218997967617</c:v>
                </c:pt>
                <c:pt idx="208">
                  <c:v>45.146444212776892</c:v>
                </c:pt>
                <c:pt idx="209">
                  <c:v>47.30377291134652</c:v>
                </c:pt>
                <c:pt idx="210">
                  <c:v>48.881688737140152</c:v>
                </c:pt>
                <c:pt idx="211">
                  <c:v>50.25576554221432</c:v>
                </c:pt>
                <c:pt idx="212">
                  <c:v>52.058533069306492</c:v>
                </c:pt>
                <c:pt idx="213">
                  <c:v>53.451617770931037</c:v>
                </c:pt>
                <c:pt idx="214">
                  <c:v>54.544853742424181</c:v>
                </c:pt>
                <c:pt idx="215">
                  <c:v>56.213948339680009</c:v>
                </c:pt>
                <c:pt idx="216">
                  <c:v>57.534401114729413</c:v>
                </c:pt>
                <c:pt idx="217">
                  <c:v>56.103541908768172</c:v>
                </c:pt>
                <c:pt idx="218">
                  <c:v>57.073766222578023</c:v>
                </c:pt>
                <c:pt idx="219">
                  <c:v>57.283595369165823</c:v>
                </c:pt>
                <c:pt idx="220">
                  <c:v>56.642230162114352</c:v>
                </c:pt>
                <c:pt idx="221">
                  <c:v>57.939928841979629</c:v>
                </c:pt>
                <c:pt idx="222">
                  <c:v>59.057510300219597</c:v>
                </c:pt>
                <c:pt idx="223">
                  <c:v>57.999674029167537</c:v>
                </c:pt>
                <c:pt idx="224">
                  <c:v>58.826068068629617</c:v>
                </c:pt>
                <c:pt idx="225">
                  <c:v>60.412049989267537</c:v>
                </c:pt>
                <c:pt idx="226">
                  <c:v>59.909001125389509</c:v>
                </c:pt>
                <c:pt idx="227">
                  <c:v>57.111926683736847</c:v>
                </c:pt>
                <c:pt idx="228">
                  <c:v>58.956243899452552</c:v>
                </c:pt>
                <c:pt idx="229">
                  <c:v>58.981000094843992</c:v>
                </c:pt>
                <c:pt idx="230">
                  <c:v>60.141788424475777</c:v>
                </c:pt>
                <c:pt idx="231">
                  <c:v>60.887665530883581</c:v>
                </c:pt>
                <c:pt idx="232">
                  <c:v>61.651574566154373</c:v>
                </c:pt>
                <c:pt idx="233">
                  <c:v>63.373026857706712</c:v>
                </c:pt>
                <c:pt idx="234">
                  <c:v>63.681021246202747</c:v>
                </c:pt>
                <c:pt idx="235">
                  <c:v>64.690295140912681</c:v>
                </c:pt>
                <c:pt idx="236">
                  <c:v>62.269150994753417</c:v>
                </c:pt>
                <c:pt idx="237">
                  <c:v>54.228035338948757</c:v>
                </c:pt>
                <c:pt idx="238">
                  <c:v>53.31813194794416</c:v>
                </c:pt>
                <c:pt idx="239">
                  <c:v>52.319624877971933</c:v>
                </c:pt>
                <c:pt idx="240">
                  <c:v>50.761198049274022</c:v>
                </c:pt>
                <c:pt idx="241">
                  <c:v>34.755461149665209</c:v>
                </c:pt>
                <c:pt idx="242">
                  <c:v>36.200399127163777</c:v>
                </c:pt>
                <c:pt idx="243">
                  <c:v>36.551393425717748</c:v>
                </c:pt>
                <c:pt idx="244">
                  <c:v>35.264709621584842</c:v>
                </c:pt>
                <c:pt idx="245">
                  <c:v>37.166891982984083</c:v>
                </c:pt>
                <c:pt idx="246">
                  <c:v>38.901556882713827</c:v>
                </c:pt>
                <c:pt idx="247">
                  <c:v>38.91416043941198</c:v>
                </c:pt>
                <c:pt idx="248">
                  <c:v>39.152088484057032</c:v>
                </c:pt>
                <c:pt idx="249">
                  <c:v>39.40342982934208</c:v>
                </c:pt>
                <c:pt idx="250">
                  <c:v>41.765967670198421</c:v>
                </c:pt>
                <c:pt idx="251">
                  <c:v>41.900236984450622</c:v>
                </c:pt>
                <c:pt idx="252">
                  <c:v>42.04023312712129</c:v>
                </c:pt>
                <c:pt idx="253">
                  <c:v>44.793625197160146</c:v>
                </c:pt>
                <c:pt idx="254">
                  <c:v>42.822432263024297</c:v>
                </c:pt>
                <c:pt idx="255">
                  <c:v>45.088827724692322</c:v>
                </c:pt>
                <c:pt idx="256">
                  <c:v>45.51405645446323</c:v>
                </c:pt>
                <c:pt idx="257">
                  <c:v>16.806488913267849</c:v>
                </c:pt>
                <c:pt idx="258">
                  <c:v>13.158268264704191</c:v>
                </c:pt>
                <c:pt idx="259">
                  <c:v>8.7182914583658597</c:v>
                </c:pt>
                <c:pt idx="260">
                  <c:v>8.0603822681284214</c:v>
                </c:pt>
                <c:pt idx="261">
                  <c:v>7.3795593598673648</c:v>
                </c:pt>
                <c:pt idx="262">
                  <c:v>7.6757835594445387</c:v>
                </c:pt>
                <c:pt idx="263">
                  <c:v>7.7140690566798984</c:v>
                </c:pt>
                <c:pt idx="264">
                  <c:v>7.1466709765301903</c:v>
                </c:pt>
                <c:pt idx="265">
                  <c:v>6.3081415945487826</c:v>
                </c:pt>
                <c:pt idx="266">
                  <c:v>7.9461093152845388</c:v>
                </c:pt>
                <c:pt idx="267">
                  <c:v>5.3962688916224311</c:v>
                </c:pt>
                <c:pt idx="268">
                  <c:v>5.7824322309810121</c:v>
                </c:pt>
                <c:pt idx="269">
                  <c:v>5.0635273889995327</c:v>
                </c:pt>
                <c:pt idx="270">
                  <c:v>4.8145771669292721</c:v>
                </c:pt>
                <c:pt idx="271">
                  <c:v>4.6262030781997927</c:v>
                </c:pt>
                <c:pt idx="272">
                  <c:v>4.5977871062341453</c:v>
                </c:pt>
                <c:pt idx="273">
                  <c:v>4.9285609104812034</c:v>
                </c:pt>
                <c:pt idx="274">
                  <c:v>4.9092572206794118</c:v>
                </c:pt>
                <c:pt idx="275">
                  <c:v>5.16316415934081</c:v>
                </c:pt>
                <c:pt idx="276">
                  <c:v>5.6894976564538258</c:v>
                </c:pt>
                <c:pt idx="277">
                  <c:v>5.8404954864119514</c:v>
                </c:pt>
                <c:pt idx="278">
                  <c:v>5.1879439571443351</c:v>
                </c:pt>
                <c:pt idx="279">
                  <c:v>5.6049010635275858</c:v>
                </c:pt>
                <c:pt idx="280">
                  <c:v>5.8717647269703104</c:v>
                </c:pt>
                <c:pt idx="281">
                  <c:v>6.1370263841258934</c:v>
                </c:pt>
                <c:pt idx="282">
                  <c:v>6.5994420282255248</c:v>
                </c:pt>
                <c:pt idx="283">
                  <c:v>6.5103548686972754</c:v>
                </c:pt>
                <c:pt idx="284">
                  <c:v>6.7532057077959653</c:v>
                </c:pt>
                <c:pt idx="285">
                  <c:v>7.5505254605957628</c:v>
                </c:pt>
                <c:pt idx="286">
                  <c:v>7.2578143176701291</c:v>
                </c:pt>
                <c:pt idx="287">
                  <c:v>7.5726333297571191</c:v>
                </c:pt>
                <c:pt idx="288">
                  <c:v>8.4370347798979921</c:v>
                </c:pt>
                <c:pt idx="289">
                  <c:v>9.5260850078779598</c:v>
                </c:pt>
                <c:pt idx="290">
                  <c:v>9.2814093949268415</c:v>
                </c:pt>
                <c:pt idx="291">
                  <c:v>10.980527585099731</c:v>
                </c:pt>
                <c:pt idx="292">
                  <c:v>12.182440679854411</c:v>
                </c:pt>
                <c:pt idx="293">
                  <c:v>13.89748563884725</c:v>
                </c:pt>
                <c:pt idx="294">
                  <c:v>16.08751220868864</c:v>
                </c:pt>
                <c:pt idx="295">
                  <c:v>16.44377349074573</c:v>
                </c:pt>
                <c:pt idx="296">
                  <c:v>18.120762238146579</c:v>
                </c:pt>
                <c:pt idx="297">
                  <c:v>19.52482858331917</c:v>
                </c:pt>
                <c:pt idx="298">
                  <c:v>19.801036134460841</c:v>
                </c:pt>
                <c:pt idx="299">
                  <c:v>21.52557460452601</c:v>
                </c:pt>
                <c:pt idx="300">
                  <c:v>21.216143205234118</c:v>
                </c:pt>
                <c:pt idx="301">
                  <c:v>20.546553099091732</c:v>
                </c:pt>
                <c:pt idx="302">
                  <c:v>14.33230112905399</c:v>
                </c:pt>
                <c:pt idx="303">
                  <c:v>9.7158789892705286</c:v>
                </c:pt>
                <c:pt idx="304">
                  <c:v>9.65341916913356</c:v>
                </c:pt>
                <c:pt idx="305">
                  <c:v>9.8402399177474482</c:v>
                </c:pt>
                <c:pt idx="306">
                  <c:v>10.006599793568</c:v>
                </c:pt>
                <c:pt idx="307">
                  <c:v>10.06936037811351</c:v>
                </c:pt>
                <c:pt idx="308">
                  <c:v>10.76840042367964</c:v>
                </c:pt>
                <c:pt idx="309">
                  <c:v>11.609592338653449</c:v>
                </c:pt>
                <c:pt idx="310">
                  <c:v>12.73419991514368</c:v>
                </c:pt>
                <c:pt idx="311">
                  <c:v>13.594068491425061</c:v>
                </c:pt>
                <c:pt idx="312">
                  <c:v>12.39468613130931</c:v>
                </c:pt>
                <c:pt idx="313">
                  <c:v>13.72931639009577</c:v>
                </c:pt>
                <c:pt idx="314">
                  <c:v>10.156974049994041</c:v>
                </c:pt>
                <c:pt idx="315">
                  <c:v>10.830089572192049</c:v>
                </c:pt>
                <c:pt idx="316">
                  <c:v>11.347704647667319</c:v>
                </c:pt>
                <c:pt idx="317">
                  <c:v>12.501994210642801</c:v>
                </c:pt>
                <c:pt idx="318">
                  <c:v>13.578617801760039</c:v>
                </c:pt>
                <c:pt idx="319">
                  <c:v>14.8934510861923</c:v>
                </c:pt>
                <c:pt idx="320">
                  <c:v>16.06949375353269</c:v>
                </c:pt>
                <c:pt idx="321">
                  <c:v>16.616817162604779</c:v>
                </c:pt>
                <c:pt idx="322">
                  <c:v>17.75183278915129</c:v>
                </c:pt>
                <c:pt idx="323">
                  <c:v>19.190165978549668</c:v>
                </c:pt>
                <c:pt idx="324">
                  <c:v>20.421733507727421</c:v>
                </c:pt>
                <c:pt idx="325">
                  <c:v>21.184999956128419</c:v>
                </c:pt>
                <c:pt idx="326">
                  <c:v>19.706572576424279</c:v>
                </c:pt>
                <c:pt idx="327">
                  <c:v>14.890818406742619</c:v>
                </c:pt>
                <c:pt idx="328">
                  <c:v>13.24371175295852</c:v>
                </c:pt>
                <c:pt idx="329">
                  <c:v>15.084471331247</c:v>
                </c:pt>
                <c:pt idx="330">
                  <c:v>13.104208977958979</c:v>
                </c:pt>
                <c:pt idx="331">
                  <c:v>12.88722452941194</c:v>
                </c:pt>
                <c:pt idx="332">
                  <c:v>13.41313472614198</c:v>
                </c:pt>
                <c:pt idx="333">
                  <c:v>13.8585947617706</c:v>
                </c:pt>
                <c:pt idx="334">
                  <c:v>14.45843897550486</c:v>
                </c:pt>
                <c:pt idx="335">
                  <c:v>14.56773583477389</c:v>
                </c:pt>
                <c:pt idx="336">
                  <c:v>16.370986146862322</c:v>
                </c:pt>
                <c:pt idx="337">
                  <c:v>17.838564487807201</c:v>
                </c:pt>
                <c:pt idx="338">
                  <c:v>19.247006338901571</c:v>
                </c:pt>
                <c:pt idx="339">
                  <c:v>19.78987029044994</c:v>
                </c:pt>
                <c:pt idx="340">
                  <c:v>21.237447558686242</c:v>
                </c:pt>
                <c:pt idx="341">
                  <c:v>21.346488636022279</c:v>
                </c:pt>
                <c:pt idx="342">
                  <c:v>19.95745793172836</c:v>
                </c:pt>
                <c:pt idx="343">
                  <c:v>13.85408930525211</c:v>
                </c:pt>
                <c:pt idx="344">
                  <c:v>15.499238946420361</c:v>
                </c:pt>
                <c:pt idx="345">
                  <c:v>17.712815559566248</c:v>
                </c:pt>
                <c:pt idx="346">
                  <c:v>18.424853870474831</c:v>
                </c:pt>
                <c:pt idx="347">
                  <c:v>19.93864727679744</c:v>
                </c:pt>
                <c:pt idx="348">
                  <c:v>21.441627494756919</c:v>
                </c:pt>
                <c:pt idx="349">
                  <c:v>22.037305535344451</c:v>
                </c:pt>
                <c:pt idx="350">
                  <c:v>22.273263664038879</c:v>
                </c:pt>
                <c:pt idx="351">
                  <c:v>24.301906859735119</c:v>
                </c:pt>
                <c:pt idx="352">
                  <c:v>24.63283859448412</c:v>
                </c:pt>
                <c:pt idx="353">
                  <c:v>15.9928724395608</c:v>
                </c:pt>
                <c:pt idx="354">
                  <c:v>19.11614408689136</c:v>
                </c:pt>
                <c:pt idx="355">
                  <c:v>20.728833816633951</c:v>
                </c:pt>
                <c:pt idx="356">
                  <c:v>21.687426648182178</c:v>
                </c:pt>
                <c:pt idx="357">
                  <c:v>22.717702675696142</c:v>
                </c:pt>
                <c:pt idx="358">
                  <c:v>24.364914186676749</c:v>
                </c:pt>
                <c:pt idx="359">
                  <c:v>25.40055566450604</c:v>
                </c:pt>
                <c:pt idx="360">
                  <c:v>23.420774040942501</c:v>
                </c:pt>
                <c:pt idx="361">
                  <c:v>23.46539220124065</c:v>
                </c:pt>
                <c:pt idx="362">
                  <c:v>24.846304791037412</c:v>
                </c:pt>
                <c:pt idx="363">
                  <c:v>26.960250556669749</c:v>
                </c:pt>
                <c:pt idx="364">
                  <c:v>28.276774654887571</c:v>
                </c:pt>
                <c:pt idx="365">
                  <c:v>23.555245569990099</c:v>
                </c:pt>
                <c:pt idx="366">
                  <c:v>25.503887534393058</c:v>
                </c:pt>
                <c:pt idx="367">
                  <c:v>26.013415203536731</c:v>
                </c:pt>
                <c:pt idx="368">
                  <c:v>26.270556507166692</c:v>
                </c:pt>
                <c:pt idx="369">
                  <c:v>24.951764432190011</c:v>
                </c:pt>
                <c:pt idx="370">
                  <c:v>25.673216084409699</c:v>
                </c:pt>
                <c:pt idx="371">
                  <c:v>29.472136379297648</c:v>
                </c:pt>
                <c:pt idx="372">
                  <c:v>23.84060204108766</c:v>
                </c:pt>
                <c:pt idx="373">
                  <c:v>11.661986344500971</c:v>
                </c:pt>
                <c:pt idx="374">
                  <c:v>5.8523550522590169</c:v>
                </c:pt>
                <c:pt idx="375">
                  <c:v>5.0878246836156817</c:v>
                </c:pt>
                <c:pt idx="376">
                  <c:v>6.4231004379585164</c:v>
                </c:pt>
                <c:pt idx="377">
                  <c:v>5.9911141382943534</c:v>
                </c:pt>
                <c:pt idx="378">
                  <c:v>3.6007675002916959</c:v>
                </c:pt>
                <c:pt idx="379">
                  <c:v>1.986618472129605</c:v>
                </c:pt>
                <c:pt idx="380">
                  <c:v>84.751896237454474</c:v>
                </c:pt>
                <c:pt idx="381">
                  <c:v>84.100262272518208</c:v>
                </c:pt>
                <c:pt idx="382">
                  <c:v>77.512301617033444</c:v>
                </c:pt>
                <c:pt idx="383">
                  <c:v>49.238247777120463</c:v>
                </c:pt>
                <c:pt idx="384">
                  <c:v>46.681824909701788</c:v>
                </c:pt>
                <c:pt idx="385">
                  <c:v>44.728438197977923</c:v>
                </c:pt>
                <c:pt idx="386">
                  <c:v>43.645411209616668</c:v>
                </c:pt>
                <c:pt idx="387">
                  <c:v>43.502528662809439</c:v>
                </c:pt>
                <c:pt idx="388">
                  <c:v>43.298969816970377</c:v>
                </c:pt>
                <c:pt idx="389">
                  <c:v>42.733035925843922</c:v>
                </c:pt>
                <c:pt idx="390">
                  <c:v>41.997978903676412</c:v>
                </c:pt>
                <c:pt idx="391">
                  <c:v>41.82326689871379</c:v>
                </c:pt>
                <c:pt idx="392">
                  <c:v>41.86685417045986</c:v>
                </c:pt>
                <c:pt idx="393">
                  <c:v>41.575015469703118</c:v>
                </c:pt>
                <c:pt idx="394">
                  <c:v>40.456017382242578</c:v>
                </c:pt>
                <c:pt idx="395">
                  <c:v>40.117583724427533</c:v>
                </c:pt>
                <c:pt idx="396">
                  <c:v>39.809902526572422</c:v>
                </c:pt>
                <c:pt idx="397">
                  <c:v>39.210961192650153</c:v>
                </c:pt>
                <c:pt idx="398">
                  <c:v>39.169164025096457</c:v>
                </c:pt>
                <c:pt idx="399">
                  <c:v>39.137606272393938</c:v>
                </c:pt>
                <c:pt idx="400">
                  <c:v>38.937201155787029</c:v>
                </c:pt>
                <c:pt idx="401">
                  <c:v>38.921699997384849</c:v>
                </c:pt>
                <c:pt idx="402">
                  <c:v>38.880317370570438</c:v>
                </c:pt>
                <c:pt idx="403">
                  <c:v>38.804798139028946</c:v>
                </c:pt>
                <c:pt idx="404">
                  <c:v>38.792019345270688</c:v>
                </c:pt>
                <c:pt idx="405">
                  <c:v>38.739241191296763</c:v>
                </c:pt>
                <c:pt idx="406">
                  <c:v>38.744280018378277</c:v>
                </c:pt>
                <c:pt idx="407">
                  <c:v>38.620655054863789</c:v>
                </c:pt>
                <c:pt idx="408">
                  <c:v>38.605867307003336</c:v>
                </c:pt>
                <c:pt idx="409">
                  <c:v>38.520474823627289</c:v>
                </c:pt>
                <c:pt idx="410">
                  <c:v>38.350260205300302</c:v>
                </c:pt>
                <c:pt idx="411">
                  <c:v>38.11094359484396</c:v>
                </c:pt>
                <c:pt idx="412">
                  <c:v>38.013282827884417</c:v>
                </c:pt>
                <c:pt idx="413">
                  <c:v>37.751839561282303</c:v>
                </c:pt>
                <c:pt idx="414">
                  <c:v>37.691890771619533</c:v>
                </c:pt>
                <c:pt idx="415">
                  <c:v>37.539696652576247</c:v>
                </c:pt>
                <c:pt idx="416">
                  <c:v>37.427291738396121</c:v>
                </c:pt>
                <c:pt idx="417">
                  <c:v>37.415941164896147</c:v>
                </c:pt>
                <c:pt idx="418">
                  <c:v>37.391552703388648</c:v>
                </c:pt>
                <c:pt idx="419">
                  <c:v>37.331501651796977</c:v>
                </c:pt>
                <c:pt idx="420">
                  <c:v>37.293835622911132</c:v>
                </c:pt>
                <c:pt idx="421">
                  <c:v>37.233672360047628</c:v>
                </c:pt>
                <c:pt idx="422">
                  <c:v>37.019283887310458</c:v>
                </c:pt>
                <c:pt idx="423">
                  <c:v>37.012762906678567</c:v>
                </c:pt>
                <c:pt idx="424">
                  <c:v>37.015893245922072</c:v>
                </c:pt>
                <c:pt idx="425">
                  <c:v>36.927953288118772</c:v>
                </c:pt>
                <c:pt idx="426">
                  <c:v>36.893110552643407</c:v>
                </c:pt>
                <c:pt idx="427">
                  <c:v>36.937025817379073</c:v>
                </c:pt>
                <c:pt idx="428">
                  <c:v>36.971040096741177</c:v>
                </c:pt>
                <c:pt idx="429">
                  <c:v>36.970074076032702</c:v>
                </c:pt>
                <c:pt idx="430">
                  <c:v>36.943895836436312</c:v>
                </c:pt>
                <c:pt idx="431">
                  <c:v>36.946928888435039</c:v>
                </c:pt>
                <c:pt idx="432">
                  <c:v>36.743205719486497</c:v>
                </c:pt>
                <c:pt idx="433">
                  <c:v>36.749361903985481</c:v>
                </c:pt>
                <c:pt idx="434">
                  <c:v>36.748535911338642</c:v>
                </c:pt>
                <c:pt idx="435">
                  <c:v>36.374185437957003</c:v>
                </c:pt>
                <c:pt idx="436">
                  <c:v>35.260304770346693</c:v>
                </c:pt>
                <c:pt idx="437">
                  <c:v>35.166441223579852</c:v>
                </c:pt>
                <c:pt idx="438">
                  <c:v>34.95041677042444</c:v>
                </c:pt>
                <c:pt idx="439">
                  <c:v>34.852916416383373</c:v>
                </c:pt>
                <c:pt idx="440">
                  <c:v>34.835048614081323</c:v>
                </c:pt>
                <c:pt idx="441">
                  <c:v>34.745780744314132</c:v>
                </c:pt>
                <c:pt idx="442">
                  <c:v>34.587059931602873</c:v>
                </c:pt>
                <c:pt idx="443">
                  <c:v>34.569712958171984</c:v>
                </c:pt>
                <c:pt idx="444">
                  <c:v>34.371840862341323</c:v>
                </c:pt>
                <c:pt idx="445">
                  <c:v>34.393775391934703</c:v>
                </c:pt>
                <c:pt idx="446">
                  <c:v>34.455451450843839</c:v>
                </c:pt>
                <c:pt idx="447">
                  <c:v>34.471311299490253</c:v>
                </c:pt>
                <c:pt idx="448">
                  <c:v>34.462959980346277</c:v>
                </c:pt>
                <c:pt idx="449">
                  <c:v>34.463527938801917</c:v>
                </c:pt>
                <c:pt idx="450">
                  <c:v>34.344950374597197</c:v>
                </c:pt>
                <c:pt idx="451">
                  <c:v>34.354716626213389</c:v>
                </c:pt>
                <c:pt idx="452">
                  <c:v>34.318764805487596</c:v>
                </c:pt>
                <c:pt idx="453">
                  <c:v>34.667240971107297</c:v>
                </c:pt>
                <c:pt idx="454">
                  <c:v>34.124229316183957</c:v>
                </c:pt>
                <c:pt idx="455">
                  <c:v>34.026797621077392</c:v>
                </c:pt>
                <c:pt idx="456">
                  <c:v>34.059237427313192</c:v>
                </c:pt>
                <c:pt idx="457">
                  <c:v>34.058022565200822</c:v>
                </c:pt>
                <c:pt idx="458">
                  <c:v>34.316708177868797</c:v>
                </c:pt>
                <c:pt idx="459">
                  <c:v>34.335809826226679</c:v>
                </c:pt>
                <c:pt idx="460">
                  <c:v>34.408343441014871</c:v>
                </c:pt>
                <c:pt idx="461">
                  <c:v>34.266408413711353</c:v>
                </c:pt>
                <c:pt idx="462">
                  <c:v>34.188918756474713</c:v>
                </c:pt>
                <c:pt idx="463">
                  <c:v>34.125027744054087</c:v>
                </c:pt>
                <c:pt idx="464">
                  <c:v>34.125468713746038</c:v>
                </c:pt>
                <c:pt idx="465">
                  <c:v>34.034033411796578</c:v>
                </c:pt>
                <c:pt idx="466">
                  <c:v>33.975385335036123</c:v>
                </c:pt>
                <c:pt idx="467">
                  <c:v>34.136235918664418</c:v>
                </c:pt>
                <c:pt idx="468">
                  <c:v>34.309642855524871</c:v>
                </c:pt>
                <c:pt idx="469">
                  <c:v>34.444746252273887</c:v>
                </c:pt>
                <c:pt idx="470">
                  <c:v>34.147550414192487</c:v>
                </c:pt>
                <c:pt idx="471">
                  <c:v>34.254578541947332</c:v>
                </c:pt>
                <c:pt idx="472">
                  <c:v>34.190567909801352</c:v>
                </c:pt>
                <c:pt idx="473">
                  <c:v>34.303049023948041</c:v>
                </c:pt>
                <c:pt idx="474">
                  <c:v>34.040002369259177</c:v>
                </c:pt>
                <c:pt idx="475">
                  <c:v>34.124708808833617</c:v>
                </c:pt>
                <c:pt idx="476">
                  <c:v>33.899535768685041</c:v>
                </c:pt>
                <c:pt idx="477">
                  <c:v>33.246039049571941</c:v>
                </c:pt>
                <c:pt idx="478">
                  <c:v>32.463466977016651</c:v>
                </c:pt>
                <c:pt idx="479">
                  <c:v>32.460655447555027</c:v>
                </c:pt>
                <c:pt idx="480">
                  <c:v>32.528898314300818</c:v>
                </c:pt>
                <c:pt idx="481">
                  <c:v>24.525803890080891</c:v>
                </c:pt>
                <c:pt idx="482">
                  <c:v>23.711412996983039</c:v>
                </c:pt>
                <c:pt idx="483">
                  <c:v>23.868941312512192</c:v>
                </c:pt>
                <c:pt idx="484">
                  <c:v>23.67470682481007</c:v>
                </c:pt>
                <c:pt idx="485">
                  <c:v>23.982044435861049</c:v>
                </c:pt>
                <c:pt idx="486">
                  <c:v>23.996639793843659</c:v>
                </c:pt>
                <c:pt idx="487">
                  <c:v>24.199864398605229</c:v>
                </c:pt>
                <c:pt idx="488">
                  <c:v>24.576099816611329</c:v>
                </c:pt>
                <c:pt idx="489">
                  <c:v>24.49605973031478</c:v>
                </c:pt>
                <c:pt idx="490">
                  <c:v>24.682800445761011</c:v>
                </c:pt>
                <c:pt idx="491">
                  <c:v>24.90766651152974</c:v>
                </c:pt>
                <c:pt idx="492">
                  <c:v>24.85809387213056</c:v>
                </c:pt>
                <c:pt idx="493">
                  <c:v>25.60321060089462</c:v>
                </c:pt>
                <c:pt idx="494">
                  <c:v>26.32332087314704</c:v>
                </c:pt>
                <c:pt idx="495">
                  <c:v>26.335735998321798</c:v>
                </c:pt>
                <c:pt idx="496">
                  <c:v>26.498017934850079</c:v>
                </c:pt>
                <c:pt idx="497">
                  <c:v>26.83592129987797</c:v>
                </c:pt>
                <c:pt idx="498">
                  <c:v>27.21335980720168</c:v>
                </c:pt>
                <c:pt idx="499">
                  <c:v>27.886414801098859</c:v>
                </c:pt>
                <c:pt idx="500">
                  <c:v>26.177933531552299</c:v>
                </c:pt>
                <c:pt idx="501">
                  <c:v>25.55977005056533</c:v>
                </c:pt>
                <c:pt idx="502">
                  <c:v>26.208161905632611</c:v>
                </c:pt>
                <c:pt idx="503">
                  <c:v>25.15249184499077</c:v>
                </c:pt>
                <c:pt idx="504">
                  <c:v>25.29339070987314</c:v>
                </c:pt>
                <c:pt idx="505">
                  <c:v>25.71855884654374</c:v>
                </c:pt>
                <c:pt idx="506">
                  <c:v>26.174264998147098</c:v>
                </c:pt>
                <c:pt idx="507">
                  <c:v>26.210776445134769</c:v>
                </c:pt>
                <c:pt idx="508">
                  <c:v>24.04296846510767</c:v>
                </c:pt>
                <c:pt idx="509">
                  <c:v>24.23620404356728</c:v>
                </c:pt>
                <c:pt idx="510">
                  <c:v>23.432006264147841</c:v>
                </c:pt>
                <c:pt idx="511">
                  <c:v>22.669525642547729</c:v>
                </c:pt>
                <c:pt idx="512">
                  <c:v>20.308953909724199</c:v>
                </c:pt>
                <c:pt idx="513">
                  <c:v>19.396336724387769</c:v>
                </c:pt>
                <c:pt idx="514">
                  <c:v>19.969846891450779</c:v>
                </c:pt>
                <c:pt idx="515">
                  <c:v>19.655027244789569</c:v>
                </c:pt>
                <c:pt idx="516">
                  <c:v>19.52447938806926</c:v>
                </c:pt>
                <c:pt idx="517">
                  <c:v>17.276201977549238</c:v>
                </c:pt>
                <c:pt idx="518">
                  <c:v>13.88436745370028</c:v>
                </c:pt>
                <c:pt idx="519">
                  <c:v>14.350677720432721</c:v>
                </c:pt>
                <c:pt idx="520">
                  <c:v>14.77066399993976</c:v>
                </c:pt>
                <c:pt idx="521">
                  <c:v>18.605850973369211</c:v>
                </c:pt>
                <c:pt idx="522">
                  <c:v>18.11246034430312</c:v>
                </c:pt>
                <c:pt idx="523">
                  <c:v>18.09552184439702</c:v>
                </c:pt>
                <c:pt idx="524">
                  <c:v>18.273837802880859</c:v>
                </c:pt>
                <c:pt idx="525">
                  <c:v>18.315101308199239</c:v>
                </c:pt>
                <c:pt idx="526">
                  <c:v>17.220067593851091</c:v>
                </c:pt>
                <c:pt idx="527">
                  <c:v>16.408993334259531</c:v>
                </c:pt>
                <c:pt idx="528">
                  <c:v>16.32922617349216</c:v>
                </c:pt>
                <c:pt idx="529">
                  <c:v>16.42568191523916</c:v>
                </c:pt>
                <c:pt idx="530">
                  <c:v>16.580369420041201</c:v>
                </c:pt>
                <c:pt idx="531">
                  <c:v>20.628210842558271</c:v>
                </c:pt>
                <c:pt idx="532">
                  <c:v>19.401987667625729</c:v>
                </c:pt>
                <c:pt idx="533">
                  <c:v>20.068052495594891</c:v>
                </c:pt>
                <c:pt idx="534">
                  <c:v>19.566275462918139</c:v>
                </c:pt>
                <c:pt idx="535">
                  <c:v>19.308141610304791</c:v>
                </c:pt>
                <c:pt idx="536">
                  <c:v>19.45013665565412</c:v>
                </c:pt>
                <c:pt idx="537">
                  <c:v>19.21907392130845</c:v>
                </c:pt>
                <c:pt idx="538">
                  <c:v>18.894157487733921</c:v>
                </c:pt>
                <c:pt idx="539">
                  <c:v>18.860111230859619</c:v>
                </c:pt>
                <c:pt idx="540">
                  <c:v>19.04367506883537</c:v>
                </c:pt>
                <c:pt idx="541">
                  <c:v>19.286687578363029</c:v>
                </c:pt>
                <c:pt idx="542">
                  <c:v>19.689364385548281</c:v>
                </c:pt>
                <c:pt idx="543">
                  <c:v>19.785471710054651</c:v>
                </c:pt>
                <c:pt idx="544">
                  <c:v>19.54413286342486</c:v>
                </c:pt>
                <c:pt idx="545">
                  <c:v>20.016537660334428</c:v>
                </c:pt>
                <c:pt idx="546">
                  <c:v>19.522261682997719</c:v>
                </c:pt>
                <c:pt idx="547">
                  <c:v>19.387364362344758</c:v>
                </c:pt>
                <c:pt idx="548">
                  <c:v>18.730021224265919</c:v>
                </c:pt>
                <c:pt idx="549">
                  <c:v>18.879020232165342</c:v>
                </c:pt>
                <c:pt idx="550">
                  <c:v>19.908786741590092</c:v>
                </c:pt>
                <c:pt idx="551">
                  <c:v>20.115303262866529</c:v>
                </c:pt>
                <c:pt idx="552">
                  <c:v>21.029851495695208</c:v>
                </c:pt>
                <c:pt idx="553">
                  <c:v>20.625974655114099</c:v>
                </c:pt>
                <c:pt idx="554">
                  <c:v>21.205207100496558</c:v>
                </c:pt>
                <c:pt idx="555">
                  <c:v>22.872360476634778</c:v>
                </c:pt>
                <c:pt idx="556">
                  <c:v>22.961286213505801</c:v>
                </c:pt>
                <c:pt idx="557">
                  <c:v>22.713049626754959</c:v>
                </c:pt>
                <c:pt idx="558">
                  <c:v>24.08678338163902</c:v>
                </c:pt>
                <c:pt idx="559">
                  <c:v>23.0250562497659</c:v>
                </c:pt>
                <c:pt idx="560">
                  <c:v>22.623892875549551</c:v>
                </c:pt>
                <c:pt idx="561">
                  <c:v>21.492329453982499</c:v>
                </c:pt>
                <c:pt idx="562">
                  <c:v>19.313315667292908</c:v>
                </c:pt>
                <c:pt idx="563">
                  <c:v>17.43672371742262</c:v>
                </c:pt>
                <c:pt idx="564">
                  <c:v>17.736848544631339</c:v>
                </c:pt>
                <c:pt idx="565">
                  <c:v>18.151452271946962</c:v>
                </c:pt>
                <c:pt idx="566">
                  <c:v>18.450875509176392</c:v>
                </c:pt>
                <c:pt idx="567">
                  <c:v>19.197192825721569</c:v>
                </c:pt>
                <c:pt idx="568">
                  <c:v>19.739672461170819</c:v>
                </c:pt>
                <c:pt idx="569">
                  <c:v>16.686764894071359</c:v>
                </c:pt>
                <c:pt idx="570">
                  <c:v>17.14465551403223</c:v>
                </c:pt>
                <c:pt idx="571">
                  <c:v>18.134971948120111</c:v>
                </c:pt>
                <c:pt idx="572">
                  <c:v>17.366627934459348</c:v>
                </c:pt>
                <c:pt idx="573">
                  <c:v>54.481843991876502</c:v>
                </c:pt>
                <c:pt idx="574">
                  <c:v>52.31932944265219</c:v>
                </c:pt>
                <c:pt idx="575">
                  <c:v>22.22863245352055</c:v>
                </c:pt>
                <c:pt idx="576">
                  <c:v>23.217278257601389</c:v>
                </c:pt>
                <c:pt idx="577">
                  <c:v>20.511030016685151</c:v>
                </c:pt>
                <c:pt idx="578">
                  <c:v>20.52586494670042</c:v>
                </c:pt>
                <c:pt idx="579">
                  <c:v>20.309739460496619</c:v>
                </c:pt>
                <c:pt idx="580">
                  <c:v>20.188067243516599</c:v>
                </c:pt>
                <c:pt idx="581">
                  <c:v>19.778636411223061</c:v>
                </c:pt>
                <c:pt idx="582">
                  <c:v>17.628055467545241</c:v>
                </c:pt>
                <c:pt idx="583">
                  <c:v>17.507883024603672</c:v>
                </c:pt>
                <c:pt idx="584">
                  <c:v>17.212861354875141</c:v>
                </c:pt>
                <c:pt idx="585">
                  <c:v>16.737414666282799</c:v>
                </c:pt>
                <c:pt idx="586">
                  <c:v>16.565858097430169</c:v>
                </c:pt>
                <c:pt idx="587">
                  <c:v>16.157050827331521</c:v>
                </c:pt>
                <c:pt idx="588">
                  <c:v>17.69376210827868</c:v>
                </c:pt>
                <c:pt idx="589">
                  <c:v>15.237937407017149</c:v>
                </c:pt>
                <c:pt idx="590">
                  <c:v>14.0918288703211</c:v>
                </c:pt>
                <c:pt idx="591">
                  <c:v>14.66462616275887</c:v>
                </c:pt>
                <c:pt idx="592">
                  <c:v>14.31462613708999</c:v>
                </c:pt>
                <c:pt idx="593">
                  <c:v>14.446114223808101</c:v>
                </c:pt>
                <c:pt idx="594">
                  <c:v>11.31543399401701</c:v>
                </c:pt>
                <c:pt idx="595">
                  <c:v>10.896637048345941</c:v>
                </c:pt>
                <c:pt idx="596">
                  <c:v>10.601645815142859</c:v>
                </c:pt>
                <c:pt idx="597">
                  <c:v>10.43868626607442</c:v>
                </c:pt>
                <c:pt idx="598">
                  <c:v>10.50947763510989</c:v>
                </c:pt>
                <c:pt idx="599">
                  <c:v>10.391337280477639</c:v>
                </c:pt>
                <c:pt idx="600">
                  <c:v>9.8976424170730812</c:v>
                </c:pt>
                <c:pt idx="601">
                  <c:v>9.7515144458153244</c:v>
                </c:pt>
                <c:pt idx="602">
                  <c:v>9.4806357197722289</c:v>
                </c:pt>
                <c:pt idx="603">
                  <c:v>9.4861291927302087</c:v>
                </c:pt>
                <c:pt idx="604">
                  <c:v>9.8965883268071018</c:v>
                </c:pt>
                <c:pt idx="605">
                  <c:v>9.3097200375368132</c:v>
                </c:pt>
                <c:pt idx="606">
                  <c:v>8.7954660832788374</c:v>
                </c:pt>
                <c:pt idx="607">
                  <c:v>8.5669172957733597</c:v>
                </c:pt>
                <c:pt idx="608">
                  <c:v>8.687046788587832</c:v>
                </c:pt>
                <c:pt idx="609">
                  <c:v>8.4017562911495762</c:v>
                </c:pt>
                <c:pt idx="610">
                  <c:v>8.5109348871707304</c:v>
                </c:pt>
                <c:pt idx="611">
                  <c:v>8.5631281724430561</c:v>
                </c:pt>
                <c:pt idx="612">
                  <c:v>7.7331920423374241</c:v>
                </c:pt>
                <c:pt idx="613">
                  <c:v>7.5909066550266333</c:v>
                </c:pt>
                <c:pt idx="614">
                  <c:v>7.5751199913314009</c:v>
                </c:pt>
                <c:pt idx="615">
                  <c:v>7.5251610983199271</c:v>
                </c:pt>
                <c:pt idx="616">
                  <c:v>6.8717586912558337</c:v>
                </c:pt>
                <c:pt idx="617">
                  <c:v>6.9214850198465383</c:v>
                </c:pt>
                <c:pt idx="618">
                  <c:v>7.1828389450914516</c:v>
                </c:pt>
                <c:pt idx="619">
                  <c:v>7.0637368920871673</c:v>
                </c:pt>
                <c:pt idx="620">
                  <c:v>6.7750682030135616</c:v>
                </c:pt>
                <c:pt idx="621">
                  <c:v>7.0138553691515249</c:v>
                </c:pt>
                <c:pt idx="622">
                  <c:v>6.9853585379390299</c:v>
                </c:pt>
                <c:pt idx="623">
                  <c:v>6.9620794439114393</c:v>
                </c:pt>
                <c:pt idx="624">
                  <c:v>6.610430128243844</c:v>
                </c:pt>
                <c:pt idx="625">
                  <c:v>6.3518432124413478</c:v>
                </c:pt>
                <c:pt idx="626">
                  <c:v>6.197246140040015</c:v>
                </c:pt>
                <c:pt idx="627">
                  <c:v>6.1751017053459112</c:v>
                </c:pt>
                <c:pt idx="628">
                  <c:v>6.1553579011509187</c:v>
                </c:pt>
                <c:pt idx="629">
                  <c:v>6.8376538620915071</c:v>
                </c:pt>
                <c:pt idx="630">
                  <c:v>7.124411518639417</c:v>
                </c:pt>
                <c:pt idx="631">
                  <c:v>7.6062033611006292</c:v>
                </c:pt>
                <c:pt idx="632">
                  <c:v>8.0183516366442387</c:v>
                </c:pt>
                <c:pt idx="633">
                  <c:v>6.103704631537398</c:v>
                </c:pt>
                <c:pt idx="634">
                  <c:v>8.3216011925681705</c:v>
                </c:pt>
                <c:pt idx="635">
                  <c:v>8.9783563954858341</c:v>
                </c:pt>
                <c:pt idx="636">
                  <c:v>10.00096307313877</c:v>
                </c:pt>
                <c:pt idx="637">
                  <c:v>8.7465656228836881</c:v>
                </c:pt>
                <c:pt idx="638">
                  <c:v>9.3205626662031715</c:v>
                </c:pt>
                <c:pt idx="639">
                  <c:v>9.9785291509263736</c:v>
                </c:pt>
                <c:pt idx="640">
                  <c:v>11.017217344131749</c:v>
                </c:pt>
                <c:pt idx="641">
                  <c:v>11.69455139620127</c:v>
                </c:pt>
                <c:pt idx="642">
                  <c:v>11.73436688968973</c:v>
                </c:pt>
                <c:pt idx="643">
                  <c:v>11.90729914586038</c:v>
                </c:pt>
                <c:pt idx="644">
                  <c:v>13.22589615210115</c:v>
                </c:pt>
                <c:pt idx="645">
                  <c:v>14.4689297881214</c:v>
                </c:pt>
                <c:pt idx="646">
                  <c:v>13.91396860177171</c:v>
                </c:pt>
                <c:pt idx="647">
                  <c:v>13.76025280795429</c:v>
                </c:pt>
                <c:pt idx="648">
                  <c:v>14.75459946356554</c:v>
                </c:pt>
                <c:pt idx="649">
                  <c:v>15.17061577242502</c:v>
                </c:pt>
                <c:pt idx="650">
                  <c:v>18.2195962863372</c:v>
                </c:pt>
                <c:pt idx="651">
                  <c:v>16.18065936169117</c:v>
                </c:pt>
                <c:pt idx="652">
                  <c:v>18.247549128412601</c:v>
                </c:pt>
                <c:pt idx="653">
                  <c:v>18.77736663747006</c:v>
                </c:pt>
                <c:pt idx="654">
                  <c:v>14.94614417539751</c:v>
                </c:pt>
                <c:pt idx="655">
                  <c:v>17.369467676039211</c:v>
                </c:pt>
                <c:pt idx="656">
                  <c:v>17.5964228664687</c:v>
                </c:pt>
                <c:pt idx="657">
                  <c:v>17.912391477709289</c:v>
                </c:pt>
                <c:pt idx="658">
                  <c:v>25.344437137447748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4-4B4C-9429-4A2E62CB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03376"/>
        <c:axId val="153200048"/>
      </c:barChart>
      <c:catAx>
        <c:axId val="1532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200048"/>
        <c:crosses val="autoZero"/>
        <c:auto val="1"/>
        <c:lblAlgn val="ctr"/>
        <c:lblOffset val="100"/>
        <c:noMultiLvlLbl val="0"/>
      </c:catAx>
      <c:valAx>
        <c:axId val="1532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2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42862</xdr:rowOff>
    </xdr:from>
    <xdr:to>
      <xdr:col>13</xdr:col>
      <xdr:colOff>495300</xdr:colOff>
      <xdr:row>15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22DBD0-1A1B-44A9-B397-0B4F9857E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16</xdr:row>
      <xdr:rowOff>147637</xdr:rowOff>
    </xdr:from>
    <xdr:to>
      <xdr:col>13</xdr:col>
      <xdr:colOff>476250</xdr:colOff>
      <xdr:row>31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299289-4C56-6976-65AD-0F74D20A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169719</xdr:colOff>
      <xdr:row>32</xdr:row>
      <xdr:rowOff>176212</xdr:rowOff>
    </xdr:from>
    <xdr:to>
      <xdr:col>13</xdr:col>
      <xdr:colOff>471055</xdr:colOff>
      <xdr:row>47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8FB436-902A-0DFA-E7F3-ABA77135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155863</xdr:colOff>
      <xdr:row>48</xdr:row>
      <xdr:rowOff>31173</xdr:rowOff>
    </xdr:from>
    <xdr:to>
      <xdr:col>13</xdr:col>
      <xdr:colOff>484908</xdr:colOff>
      <xdr:row>62</xdr:row>
      <xdr:rowOff>107373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136DB43-CFD2-A9C7-EFFB-11A72F65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138545</xdr:colOff>
      <xdr:row>63</xdr:row>
      <xdr:rowOff>169718</xdr:rowOff>
    </xdr:from>
    <xdr:to>
      <xdr:col>13</xdr:col>
      <xdr:colOff>467590</xdr:colOff>
      <xdr:row>78</xdr:row>
      <xdr:rowOff>55418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EA5DF9-56D1-4D22-F9E9-D0313434B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0"/>
  <sheetViews>
    <sheetView tabSelected="1" topLeftCell="A37" zoomScale="55" zoomScaleNormal="55" workbookViewId="0">
      <selection activeCell="U63" sqref="U63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1.8316911718291811</v>
      </c>
      <c r="C2">
        <v>14.069801481487611</v>
      </c>
      <c r="D2">
        <v>27.88650830651596</v>
      </c>
      <c r="E2">
        <v>26.031807681574961</v>
      </c>
      <c r="F2">
        <v>10.949962696790781</v>
      </c>
    </row>
    <row r="3" spans="1:6" x14ac:dyDescent="0.25">
      <c r="A3" t="s">
        <v>7</v>
      </c>
      <c r="B3">
        <v>2.2152051714773759</v>
      </c>
      <c r="C3">
        <v>14.28242755559109</v>
      </c>
      <c r="D3">
        <v>28.278817212575611</v>
      </c>
      <c r="E3">
        <v>26.002753983478851</v>
      </c>
      <c r="F3">
        <v>10.64145595403326</v>
      </c>
    </row>
    <row r="4" spans="1:6" x14ac:dyDescent="0.25">
      <c r="A4" t="s">
        <v>8</v>
      </c>
      <c r="B4">
        <v>22.797457818058199</v>
      </c>
      <c r="C4">
        <v>8.4326280858373526</v>
      </c>
      <c r="D4">
        <v>20.05662384654341</v>
      </c>
      <c r="E4">
        <v>13.68050893731453</v>
      </c>
      <c r="F4">
        <v>244.894652770862</v>
      </c>
    </row>
    <row r="5" spans="1:6" x14ac:dyDescent="0.25">
      <c r="A5" t="s">
        <v>9</v>
      </c>
      <c r="B5">
        <v>23.768507492547219</v>
      </c>
      <c r="C5">
        <v>15.53393787052647</v>
      </c>
      <c r="D5">
        <v>34.456556093368107</v>
      </c>
      <c r="E5">
        <v>12.57228181098038</v>
      </c>
      <c r="F5">
        <v>163.7565840015952</v>
      </c>
    </row>
    <row r="6" spans="1:6" x14ac:dyDescent="0.25">
      <c r="A6" t="s">
        <v>10</v>
      </c>
      <c r="B6">
        <v>26.314772399982669</v>
      </c>
      <c r="C6">
        <v>18.61911492532094</v>
      </c>
      <c r="D6">
        <v>42.146633383805622</v>
      </c>
      <c r="E6">
        <v>15.137984006068519</v>
      </c>
      <c r="F6">
        <v>123.3200915364348</v>
      </c>
    </row>
    <row r="7" spans="1:6" x14ac:dyDescent="0.25">
      <c r="A7" t="s">
        <v>11</v>
      </c>
      <c r="B7">
        <v>27.94143094858001</v>
      </c>
      <c r="C7">
        <v>20.0981851312192</v>
      </c>
      <c r="D7">
        <v>44.432108596823127</v>
      </c>
      <c r="E7">
        <v>16.767634029262311</v>
      </c>
      <c r="F7">
        <v>114.9170674582829</v>
      </c>
    </row>
    <row r="8" spans="1:6" x14ac:dyDescent="0.25">
      <c r="A8" t="s">
        <v>12</v>
      </c>
      <c r="B8">
        <v>34.64169426641665</v>
      </c>
      <c r="C8">
        <v>24.871716946242628</v>
      </c>
      <c r="D8">
        <v>52.682430744337161</v>
      </c>
      <c r="E8">
        <v>24.322868186764989</v>
      </c>
      <c r="F8">
        <v>69.386360992648122</v>
      </c>
    </row>
    <row r="9" spans="1:6" x14ac:dyDescent="0.25">
      <c r="A9" t="s">
        <v>13</v>
      </c>
      <c r="B9">
        <v>38.014183731973702</v>
      </c>
      <c r="C9">
        <v>26.691968121385742</v>
      </c>
      <c r="D9">
        <v>54.676459680715048</v>
      </c>
      <c r="E9">
        <v>28.95967330607148</v>
      </c>
      <c r="F9">
        <v>58.615228050736071</v>
      </c>
    </row>
    <row r="10" spans="1:6" x14ac:dyDescent="0.25">
      <c r="A10" t="s">
        <v>14</v>
      </c>
      <c r="B10">
        <v>39.713926483734163</v>
      </c>
      <c r="C10">
        <v>29.72345609584962</v>
      </c>
      <c r="D10">
        <v>51.973325274717027</v>
      </c>
      <c r="E10">
        <v>33.387179114678631</v>
      </c>
      <c r="F10">
        <v>61.558776459525603</v>
      </c>
    </row>
    <row r="11" spans="1:6" x14ac:dyDescent="0.25">
      <c r="A11" t="s">
        <v>15</v>
      </c>
      <c r="B11">
        <v>40.670104547523799</v>
      </c>
      <c r="C11">
        <v>29.334118402333981</v>
      </c>
      <c r="D11">
        <v>59.19262933439196</v>
      </c>
      <c r="E11">
        <v>30.48222257894302</v>
      </c>
      <c r="F11">
        <v>42.587788141788103</v>
      </c>
    </row>
    <row r="12" spans="1:6" x14ac:dyDescent="0.25">
      <c r="A12" t="s">
        <v>16</v>
      </c>
      <c r="B12">
        <v>42.952366595509993</v>
      </c>
      <c r="C12">
        <v>30.268216750565468</v>
      </c>
      <c r="D12">
        <v>55.297753827468057</v>
      </c>
      <c r="E12">
        <v>30.796796282185809</v>
      </c>
      <c r="F12">
        <v>74.308762744316425</v>
      </c>
    </row>
    <row r="13" spans="1:6" x14ac:dyDescent="0.25">
      <c r="A13" t="s">
        <v>17</v>
      </c>
      <c r="B13">
        <v>47.784707697808713</v>
      </c>
      <c r="C13">
        <v>37.57022113724733</v>
      </c>
      <c r="D13">
        <v>58.57555222135602</v>
      </c>
      <c r="E13">
        <v>39.993147813930491</v>
      </c>
      <c r="F13">
        <v>17.21837110650138</v>
      </c>
    </row>
    <row r="14" spans="1:6" x14ac:dyDescent="0.25">
      <c r="A14" t="s">
        <v>18</v>
      </c>
      <c r="B14">
        <v>47.890031725158863</v>
      </c>
      <c r="C14">
        <v>37.586419585553813</v>
      </c>
      <c r="D14">
        <v>54.814693019027381</v>
      </c>
      <c r="E14">
        <v>40.362906550303407</v>
      </c>
      <c r="F14">
        <v>27.746098194010091</v>
      </c>
    </row>
    <row r="15" spans="1:6" x14ac:dyDescent="0.25">
      <c r="A15" t="s">
        <v>19</v>
      </c>
      <c r="B15">
        <v>47.468969586886828</v>
      </c>
      <c r="C15">
        <v>37.723234527784257</v>
      </c>
      <c r="D15">
        <v>54.670265795378192</v>
      </c>
      <c r="E15">
        <v>40.697392633508422</v>
      </c>
      <c r="F15">
        <v>32.008873670065697</v>
      </c>
    </row>
    <row r="16" spans="1:6" x14ac:dyDescent="0.25">
      <c r="A16" t="s">
        <v>20</v>
      </c>
      <c r="B16">
        <v>49.347834727526013</v>
      </c>
      <c r="C16">
        <v>39.441069999609013</v>
      </c>
      <c r="D16">
        <v>57.319569985386508</v>
      </c>
      <c r="E16">
        <v>42.05030543543559</v>
      </c>
      <c r="F16">
        <v>24.65590027420399</v>
      </c>
    </row>
    <row r="17" spans="1:6" x14ac:dyDescent="0.25">
      <c r="A17" t="s">
        <v>21</v>
      </c>
      <c r="B17">
        <v>51.791610552290592</v>
      </c>
      <c r="C17">
        <v>41.619735161814987</v>
      </c>
      <c r="D17">
        <v>58.192272028274758</v>
      </c>
      <c r="E17">
        <v>44.524963974274741</v>
      </c>
      <c r="F17">
        <v>20.72759076458232</v>
      </c>
    </row>
    <row r="18" spans="1:6" x14ac:dyDescent="0.25">
      <c r="A18" t="s">
        <v>22</v>
      </c>
      <c r="B18">
        <v>49.824314285579902</v>
      </c>
      <c r="C18">
        <v>43.327931162340533</v>
      </c>
      <c r="D18">
        <v>57.515211157957893</v>
      </c>
      <c r="E18">
        <v>44.312817965155482</v>
      </c>
      <c r="F18">
        <v>31.702961740563332</v>
      </c>
    </row>
    <row r="19" spans="1:6" x14ac:dyDescent="0.25">
      <c r="A19" t="s">
        <v>23</v>
      </c>
      <c r="B19">
        <v>49.003690281439837</v>
      </c>
      <c r="C19">
        <v>43.001979995977052</v>
      </c>
      <c r="D19">
        <v>54.593628075032171</v>
      </c>
      <c r="E19">
        <v>43.12293755062516</v>
      </c>
      <c r="F19">
        <v>50.753559793457804</v>
      </c>
    </row>
    <row r="20" spans="1:6" x14ac:dyDescent="0.25">
      <c r="A20" t="s">
        <v>24</v>
      </c>
      <c r="B20">
        <v>49.174288067364898</v>
      </c>
      <c r="C20">
        <v>43.40152207102615</v>
      </c>
      <c r="D20">
        <v>52.728562699942302</v>
      </c>
      <c r="E20">
        <v>41.783659523830558</v>
      </c>
      <c r="F20">
        <v>64.64457971832482</v>
      </c>
    </row>
    <row r="21" spans="1:6" x14ac:dyDescent="0.25">
      <c r="A21" t="s">
        <v>25</v>
      </c>
      <c r="B21">
        <v>48.494797539323699</v>
      </c>
      <c r="C21">
        <v>43.097118966789267</v>
      </c>
      <c r="D21">
        <v>51.335210652076228</v>
      </c>
      <c r="E21">
        <v>41.487936308232882</v>
      </c>
      <c r="F21">
        <v>68.17715323942403</v>
      </c>
    </row>
    <row r="22" spans="1:6" x14ac:dyDescent="0.25">
      <c r="A22" t="s">
        <v>26</v>
      </c>
      <c r="B22">
        <v>48.95945115631082</v>
      </c>
      <c r="C22">
        <v>44.468568759253557</v>
      </c>
      <c r="D22">
        <v>52.324638628226637</v>
      </c>
      <c r="E22">
        <v>42.822441104696388</v>
      </c>
      <c r="F22">
        <v>68.091479707846375</v>
      </c>
    </row>
    <row r="23" spans="1:6" x14ac:dyDescent="0.25">
      <c r="A23" t="s">
        <v>27</v>
      </c>
      <c r="B23">
        <v>49.850470476947379</v>
      </c>
      <c r="C23">
        <v>45.331488290535141</v>
      </c>
      <c r="D23">
        <v>47.021873901891162</v>
      </c>
      <c r="E23">
        <v>43.426122280094937</v>
      </c>
      <c r="F23">
        <v>69.565469019953255</v>
      </c>
    </row>
    <row r="24" spans="1:6" x14ac:dyDescent="0.25">
      <c r="A24" t="s">
        <v>28</v>
      </c>
      <c r="B24">
        <v>50.254116247266928</v>
      </c>
      <c r="C24">
        <v>46.2193673050527</v>
      </c>
      <c r="D24">
        <v>47.446322187098573</v>
      </c>
      <c r="E24">
        <v>43.639669567238379</v>
      </c>
      <c r="F24">
        <v>72.420828312730094</v>
      </c>
    </row>
    <row r="25" spans="1:6" x14ac:dyDescent="0.25">
      <c r="A25" t="s">
        <v>29</v>
      </c>
      <c r="B25">
        <v>51.000979642747019</v>
      </c>
      <c r="C25">
        <v>47.076247691541099</v>
      </c>
      <c r="D25">
        <v>47.227842888295463</v>
      </c>
      <c r="E25">
        <v>44.23354638828161</v>
      </c>
      <c r="F25">
        <v>75.030775385895694</v>
      </c>
    </row>
    <row r="26" spans="1:6" x14ac:dyDescent="0.25">
      <c r="A26" t="s">
        <v>30</v>
      </c>
      <c r="B26">
        <v>44.532135060624107</v>
      </c>
      <c r="C26">
        <v>43.645567525783733</v>
      </c>
      <c r="D26">
        <v>40.68318259594983</v>
      </c>
      <c r="E26">
        <v>38.270680430149653</v>
      </c>
      <c r="F26">
        <v>153.86808592204</v>
      </c>
    </row>
    <row r="27" spans="1:6" x14ac:dyDescent="0.25">
      <c r="A27" t="s">
        <v>31</v>
      </c>
      <c r="B27">
        <v>69.856621041030536</v>
      </c>
      <c r="C27">
        <v>59.626113449114861</v>
      </c>
      <c r="D27">
        <v>64.406923821595697</v>
      </c>
      <c r="E27">
        <v>62.901434869847627</v>
      </c>
      <c r="F27">
        <v>56.874951694829882</v>
      </c>
    </row>
    <row r="28" spans="1:6" x14ac:dyDescent="0.25">
      <c r="A28" t="s">
        <v>32</v>
      </c>
      <c r="B28">
        <v>69.372853316839141</v>
      </c>
      <c r="C28">
        <v>59.799304809495233</v>
      </c>
      <c r="D28">
        <v>64.73968542861158</v>
      </c>
      <c r="E28">
        <v>63.256408604820813</v>
      </c>
      <c r="F28">
        <v>56.508516124627192</v>
      </c>
    </row>
    <row r="29" spans="1:6" x14ac:dyDescent="0.25">
      <c r="A29" t="s">
        <v>33</v>
      </c>
      <c r="B29">
        <v>68.943516279708319</v>
      </c>
      <c r="C29">
        <v>59.598235775036308</v>
      </c>
      <c r="D29">
        <v>64.866595229917593</v>
      </c>
      <c r="E29">
        <v>62.145628148298783</v>
      </c>
      <c r="F29">
        <v>56.806282038382477</v>
      </c>
    </row>
    <row r="30" spans="1:6" x14ac:dyDescent="0.25">
      <c r="A30" t="s">
        <v>34</v>
      </c>
      <c r="B30">
        <v>69.380460476388635</v>
      </c>
      <c r="C30">
        <v>60.526162182798252</v>
      </c>
      <c r="D30">
        <v>65.50217764527352</v>
      </c>
      <c r="E30">
        <v>62.996930028309727</v>
      </c>
      <c r="F30">
        <v>55.994185407733461</v>
      </c>
    </row>
    <row r="31" spans="1:6" x14ac:dyDescent="0.25">
      <c r="A31" t="s">
        <v>35</v>
      </c>
      <c r="B31">
        <v>69.279849734641871</v>
      </c>
      <c r="C31">
        <v>60.945891914838327</v>
      </c>
      <c r="D31">
        <v>65.628094799622062</v>
      </c>
      <c r="E31">
        <v>63.332471749273843</v>
      </c>
      <c r="F31">
        <v>56.100340132757481</v>
      </c>
    </row>
    <row r="32" spans="1:6" x14ac:dyDescent="0.25">
      <c r="A32" t="s">
        <v>36</v>
      </c>
      <c r="B32">
        <v>69.629815144943166</v>
      </c>
      <c r="C32">
        <v>61.527181251149898</v>
      </c>
      <c r="D32">
        <v>65.980997906877235</v>
      </c>
      <c r="E32">
        <v>63.242813086448749</v>
      </c>
      <c r="F32">
        <v>55.822927708570482</v>
      </c>
    </row>
    <row r="33" spans="1:6" x14ac:dyDescent="0.25">
      <c r="A33" t="s">
        <v>37</v>
      </c>
      <c r="B33">
        <v>64.529931056986754</v>
      </c>
      <c r="C33">
        <v>62.525087269154668</v>
      </c>
      <c r="D33">
        <v>66.301279109979887</v>
      </c>
      <c r="E33">
        <v>64.19656216797155</v>
      </c>
      <c r="F33">
        <v>56.993065533558713</v>
      </c>
    </row>
    <row r="34" spans="1:6" x14ac:dyDescent="0.25">
      <c r="A34" t="s">
        <v>38</v>
      </c>
      <c r="B34">
        <v>63.771973432233317</v>
      </c>
      <c r="C34">
        <v>62.62578641397112</v>
      </c>
      <c r="D34">
        <v>66.230391720219984</v>
      </c>
      <c r="E34">
        <v>64.431096586542523</v>
      </c>
      <c r="F34">
        <v>57.635877986425371</v>
      </c>
    </row>
    <row r="35" spans="1:6" x14ac:dyDescent="0.25">
      <c r="A35" t="s">
        <v>39</v>
      </c>
      <c r="B35">
        <v>60.772719297665567</v>
      </c>
      <c r="C35">
        <v>55.285182659372538</v>
      </c>
      <c r="D35">
        <v>66.14442125883572</v>
      </c>
      <c r="E35">
        <v>65.06222662618562</v>
      </c>
      <c r="F35">
        <v>69.656284785152749</v>
      </c>
    </row>
    <row r="36" spans="1:6" x14ac:dyDescent="0.25">
      <c r="A36" t="s">
        <v>40</v>
      </c>
      <c r="B36">
        <v>61.742194976695068</v>
      </c>
      <c r="C36">
        <v>55.818895172494173</v>
      </c>
      <c r="D36">
        <v>68.471398827022</v>
      </c>
      <c r="E36">
        <v>66.40475246229326</v>
      </c>
      <c r="F36">
        <v>45.564946320458773</v>
      </c>
    </row>
    <row r="37" spans="1:6" x14ac:dyDescent="0.25">
      <c r="A37" t="s">
        <v>41</v>
      </c>
      <c r="B37">
        <v>62.075884827825462</v>
      </c>
      <c r="C37">
        <v>55.51048666051382</v>
      </c>
      <c r="D37">
        <v>68.806199393522093</v>
      </c>
      <c r="E37">
        <v>66.244809866963067</v>
      </c>
      <c r="F37">
        <v>44.409624771893782</v>
      </c>
    </row>
    <row r="38" spans="1:6" x14ac:dyDescent="0.25">
      <c r="A38" t="s">
        <v>42</v>
      </c>
      <c r="B38">
        <v>62.458272204035602</v>
      </c>
      <c r="C38">
        <v>55.844221396528447</v>
      </c>
      <c r="D38">
        <v>68.795699623312842</v>
      </c>
      <c r="E38">
        <v>66.568006406286244</v>
      </c>
      <c r="F38">
        <v>43.329565539012847</v>
      </c>
    </row>
    <row r="39" spans="1:6" x14ac:dyDescent="0.25">
      <c r="A39" t="s">
        <v>43</v>
      </c>
      <c r="B39">
        <v>63.606152699222633</v>
      </c>
      <c r="C39">
        <v>57.085933955309997</v>
      </c>
      <c r="D39">
        <v>69.792696375892717</v>
      </c>
      <c r="E39">
        <v>67.780974641957116</v>
      </c>
      <c r="F39">
        <v>42.560300547934062</v>
      </c>
    </row>
    <row r="40" spans="1:6" x14ac:dyDescent="0.25">
      <c r="A40" t="s">
        <v>44</v>
      </c>
      <c r="B40">
        <v>63.729488125584211</v>
      </c>
      <c r="C40">
        <v>56.835690362681412</v>
      </c>
      <c r="D40">
        <v>68.858695697564997</v>
      </c>
      <c r="E40">
        <v>66.418684583252087</v>
      </c>
      <c r="F40">
        <v>42.956900471686303</v>
      </c>
    </row>
    <row r="41" spans="1:6" x14ac:dyDescent="0.25">
      <c r="A41" t="s">
        <v>45</v>
      </c>
      <c r="B41">
        <v>63.943595985317913</v>
      </c>
      <c r="C41">
        <v>57.275053344255582</v>
      </c>
      <c r="D41">
        <v>68.531562624895031</v>
      </c>
      <c r="E41">
        <v>66.82767303746536</v>
      </c>
      <c r="F41">
        <v>42.734259519975517</v>
      </c>
    </row>
    <row r="42" spans="1:6" x14ac:dyDescent="0.25">
      <c r="A42" t="s">
        <v>46</v>
      </c>
      <c r="B42">
        <v>62.897382529964482</v>
      </c>
      <c r="C42">
        <v>55.731962323559678</v>
      </c>
      <c r="D42">
        <v>68.131407038547977</v>
      </c>
      <c r="E42">
        <v>66.491331328398516</v>
      </c>
      <c r="F42">
        <v>43.040400977237347</v>
      </c>
    </row>
    <row r="43" spans="1:6" x14ac:dyDescent="0.25">
      <c r="A43" t="s">
        <v>47</v>
      </c>
      <c r="B43">
        <v>63.501156235534403</v>
      </c>
      <c r="C43">
        <v>54.824337211358163</v>
      </c>
      <c r="D43">
        <v>67.393269003086274</v>
      </c>
      <c r="E43">
        <v>66.784176473948847</v>
      </c>
      <c r="F43">
        <v>43.801014878611547</v>
      </c>
    </row>
    <row r="44" spans="1:6" x14ac:dyDescent="0.25">
      <c r="A44" t="s">
        <v>48</v>
      </c>
      <c r="B44">
        <v>63.462390595599587</v>
      </c>
      <c r="C44">
        <v>55.748011853039642</v>
      </c>
      <c r="D44">
        <v>66.233074664120323</v>
      </c>
      <c r="E44">
        <v>54.148930345811657</v>
      </c>
      <c r="F44">
        <v>45.223487853794452</v>
      </c>
    </row>
    <row r="45" spans="1:6" x14ac:dyDescent="0.25">
      <c r="A45" t="s">
        <v>49</v>
      </c>
      <c r="B45">
        <v>41.631283226943303</v>
      </c>
      <c r="C45">
        <v>60.520077888596283</v>
      </c>
      <c r="D45">
        <v>60.08485014434001</v>
      </c>
      <c r="E45">
        <v>59.611176445745649</v>
      </c>
      <c r="F45">
        <v>30.681365824673819</v>
      </c>
    </row>
    <row r="46" spans="1:6" x14ac:dyDescent="0.25">
      <c r="A46" t="s">
        <v>50</v>
      </c>
      <c r="B46">
        <v>42.002938652820852</v>
      </c>
      <c r="C46">
        <v>63.12065534564875</v>
      </c>
      <c r="D46">
        <v>55.815028347490838</v>
      </c>
      <c r="E46">
        <v>58.762198953705173</v>
      </c>
      <c r="F46">
        <v>28.085551438197388</v>
      </c>
    </row>
    <row r="47" spans="1:6" x14ac:dyDescent="0.25">
      <c r="A47" t="s">
        <v>51</v>
      </c>
      <c r="B47">
        <v>39.260387460392643</v>
      </c>
      <c r="C47">
        <v>62.818408656195729</v>
      </c>
      <c r="D47">
        <v>55.008416965323313</v>
      </c>
      <c r="E47">
        <v>57.760002025417897</v>
      </c>
      <c r="F47">
        <v>27.492490604430468</v>
      </c>
    </row>
    <row r="48" spans="1:6" x14ac:dyDescent="0.25">
      <c r="A48" t="s">
        <v>52</v>
      </c>
      <c r="B48">
        <v>37.148223278257959</v>
      </c>
      <c r="C48">
        <v>62.924881312547612</v>
      </c>
      <c r="D48">
        <v>55.670849948727373</v>
      </c>
      <c r="E48">
        <v>54.779015388210162</v>
      </c>
      <c r="F48">
        <v>27.48894639725297</v>
      </c>
    </row>
    <row r="49" spans="1:6" x14ac:dyDescent="0.25">
      <c r="A49" t="s">
        <v>53</v>
      </c>
      <c r="B49">
        <v>35.505765230633237</v>
      </c>
      <c r="C49">
        <v>61.908543036007401</v>
      </c>
      <c r="D49">
        <v>54.47334638112843</v>
      </c>
      <c r="E49">
        <v>53.693319094778431</v>
      </c>
      <c r="F49">
        <v>27.6537937230833</v>
      </c>
    </row>
    <row r="50" spans="1:6" x14ac:dyDescent="0.25">
      <c r="A50" t="s">
        <v>54</v>
      </c>
      <c r="B50">
        <v>36.22673576787551</v>
      </c>
      <c r="C50">
        <v>61.781075678681653</v>
      </c>
      <c r="D50">
        <v>55.116340049266981</v>
      </c>
      <c r="E50">
        <v>54.384964503598241</v>
      </c>
      <c r="F50">
        <v>26.936598675627131</v>
      </c>
    </row>
    <row r="51" spans="1:6" x14ac:dyDescent="0.25">
      <c r="A51" t="s">
        <v>55</v>
      </c>
      <c r="B51">
        <v>37.045495021431719</v>
      </c>
      <c r="C51">
        <v>62.823351438093397</v>
      </c>
      <c r="D51">
        <v>55.317653289461028</v>
      </c>
      <c r="E51">
        <v>55.289218304397828</v>
      </c>
      <c r="F51">
        <v>25.560591215489389</v>
      </c>
    </row>
    <row r="52" spans="1:6" x14ac:dyDescent="0.25">
      <c r="A52" t="s">
        <v>56</v>
      </c>
      <c r="B52">
        <v>37.442138112845399</v>
      </c>
      <c r="C52">
        <v>63.145661763402337</v>
      </c>
      <c r="D52">
        <v>55.960566110591913</v>
      </c>
      <c r="E52">
        <v>55.331129836367062</v>
      </c>
      <c r="F52">
        <v>24.742359012751621</v>
      </c>
    </row>
    <row r="53" spans="1:6" x14ac:dyDescent="0.25">
      <c r="A53" t="s">
        <v>57</v>
      </c>
      <c r="B53">
        <v>37.506934626481438</v>
      </c>
      <c r="C53">
        <v>63.03790791368899</v>
      </c>
      <c r="D53">
        <v>56.38835598799173</v>
      </c>
      <c r="E53">
        <v>55.320571195859877</v>
      </c>
      <c r="F53">
        <v>24.305541044338462</v>
      </c>
    </row>
    <row r="54" spans="1:6" x14ac:dyDescent="0.25">
      <c r="A54" t="s">
        <v>58</v>
      </c>
      <c r="B54">
        <v>36.960362377668602</v>
      </c>
      <c r="C54">
        <v>63.266834494357852</v>
      </c>
      <c r="D54">
        <v>56.938351556128502</v>
      </c>
      <c r="E54">
        <v>56.234264115765292</v>
      </c>
      <c r="F54">
        <v>22.5702719023996</v>
      </c>
    </row>
    <row r="55" spans="1:6" x14ac:dyDescent="0.25">
      <c r="A55" t="s">
        <v>59</v>
      </c>
      <c r="B55">
        <v>37.063033222531999</v>
      </c>
      <c r="C55">
        <v>64.502140545403179</v>
      </c>
      <c r="D55">
        <v>55.644727345614193</v>
      </c>
      <c r="E55">
        <v>57.378675976326697</v>
      </c>
      <c r="F55">
        <v>20.58609107587241</v>
      </c>
    </row>
    <row r="56" spans="1:6" x14ac:dyDescent="0.25">
      <c r="A56" t="s">
        <v>60</v>
      </c>
      <c r="B56">
        <v>37.985167785905929</v>
      </c>
      <c r="C56">
        <v>64.840779646784085</v>
      </c>
      <c r="D56">
        <v>54.129710754150302</v>
      </c>
      <c r="E56">
        <v>57.468982546095873</v>
      </c>
      <c r="F56">
        <v>20.390250627068131</v>
      </c>
    </row>
    <row r="57" spans="1:6" x14ac:dyDescent="0.25">
      <c r="A57" t="s">
        <v>61</v>
      </c>
      <c r="B57">
        <v>38.643313314053437</v>
      </c>
      <c r="C57">
        <v>65.306998282376028</v>
      </c>
      <c r="D57">
        <v>52.162770636583701</v>
      </c>
      <c r="E57">
        <v>57.970076966685383</v>
      </c>
      <c r="F57">
        <v>20.36127779705242</v>
      </c>
    </row>
    <row r="58" spans="1:6" x14ac:dyDescent="0.25">
      <c r="A58" t="s">
        <v>62</v>
      </c>
      <c r="B58">
        <v>40.051354519950543</v>
      </c>
      <c r="C58">
        <v>66.254654201342618</v>
      </c>
      <c r="D58">
        <v>52.462600034066732</v>
      </c>
      <c r="E58">
        <v>58.94145813368722</v>
      </c>
      <c r="F58">
        <v>19.480616761899238</v>
      </c>
    </row>
    <row r="59" spans="1:6" x14ac:dyDescent="0.25">
      <c r="A59" t="s">
        <v>63</v>
      </c>
      <c r="B59">
        <v>40.042163240145939</v>
      </c>
      <c r="C59">
        <v>65.72653841582445</v>
      </c>
      <c r="D59">
        <v>53.035211014571857</v>
      </c>
      <c r="E59">
        <v>59.705044192735919</v>
      </c>
      <c r="F59">
        <v>18.752580605439579</v>
      </c>
    </row>
    <row r="60" spans="1:6" x14ac:dyDescent="0.25">
      <c r="A60" t="s">
        <v>64</v>
      </c>
      <c r="B60">
        <v>43.10787997564416</v>
      </c>
      <c r="C60">
        <v>65.799801931239998</v>
      </c>
      <c r="D60">
        <v>53.551774772683743</v>
      </c>
      <c r="E60">
        <v>60.400684175627667</v>
      </c>
      <c r="F60">
        <v>18.531563667633559</v>
      </c>
    </row>
    <row r="61" spans="1:6" x14ac:dyDescent="0.25">
      <c r="A61" t="s">
        <v>65</v>
      </c>
      <c r="B61">
        <v>43.284908919323243</v>
      </c>
      <c r="C61">
        <v>66.122924865205647</v>
      </c>
      <c r="D61">
        <v>53.951205240013792</v>
      </c>
      <c r="E61">
        <v>60.720404467269972</v>
      </c>
      <c r="F61">
        <v>18.45441276805861</v>
      </c>
    </row>
    <row r="62" spans="1:6" x14ac:dyDescent="0.25">
      <c r="A62" t="s">
        <v>66</v>
      </c>
      <c r="B62">
        <v>43.963677228456731</v>
      </c>
      <c r="C62">
        <v>66.930031478830486</v>
      </c>
      <c r="D62">
        <v>53.759172410900199</v>
      </c>
      <c r="E62">
        <v>61.673092280282937</v>
      </c>
      <c r="F62">
        <v>17.22725731369497</v>
      </c>
    </row>
    <row r="63" spans="1:6" x14ac:dyDescent="0.25">
      <c r="A63" t="s">
        <v>67</v>
      </c>
      <c r="B63">
        <v>45.167051310053289</v>
      </c>
      <c r="C63">
        <v>67.627999871449347</v>
      </c>
      <c r="D63">
        <v>54.005542749961862</v>
      </c>
      <c r="E63">
        <v>62.600374633040232</v>
      </c>
      <c r="F63">
        <v>16.129154887123988</v>
      </c>
    </row>
    <row r="64" spans="1:6" x14ac:dyDescent="0.25">
      <c r="A64" t="s">
        <v>68</v>
      </c>
      <c r="B64">
        <v>43.906113871389991</v>
      </c>
      <c r="C64">
        <v>62.33850516970606</v>
      </c>
      <c r="D64">
        <v>54.992109827658737</v>
      </c>
      <c r="E64">
        <v>63.437782847432899</v>
      </c>
      <c r="F64">
        <v>16.0423938476297</v>
      </c>
    </row>
    <row r="65" spans="1:6" x14ac:dyDescent="0.25">
      <c r="A65" t="s">
        <v>69</v>
      </c>
      <c r="B65">
        <v>42.990844182021348</v>
      </c>
      <c r="C65">
        <v>61.878523194184957</v>
      </c>
      <c r="D65">
        <v>50.393015137886607</v>
      </c>
      <c r="E65">
        <v>64.0670158024611</v>
      </c>
      <c r="F65">
        <v>16.04428131497238</v>
      </c>
    </row>
    <row r="66" spans="1:6" x14ac:dyDescent="0.25">
      <c r="A66" t="s">
        <v>70</v>
      </c>
      <c r="B66">
        <v>42.228208166521007</v>
      </c>
      <c r="C66">
        <v>61.202579538976423</v>
      </c>
      <c r="D66">
        <v>50.487147775896972</v>
      </c>
      <c r="E66">
        <v>64.209734381721503</v>
      </c>
      <c r="F66">
        <v>15.98798510250827</v>
      </c>
    </row>
    <row r="67" spans="1:6" x14ac:dyDescent="0.25">
      <c r="A67" t="s">
        <v>71</v>
      </c>
      <c r="B67">
        <v>36.079211219002453</v>
      </c>
      <c r="C67">
        <v>9.3130461556222137</v>
      </c>
      <c r="D67">
        <v>46.245776718690117</v>
      </c>
      <c r="E67">
        <v>55.018902885233672</v>
      </c>
      <c r="F67">
        <v>16.162030519176231</v>
      </c>
    </row>
    <row r="68" spans="1:6" x14ac:dyDescent="0.25">
      <c r="A68" t="s">
        <v>72</v>
      </c>
      <c r="B68">
        <v>35.81719899453077</v>
      </c>
      <c r="C68">
        <v>7.445257214764049</v>
      </c>
      <c r="D68">
        <v>45.467067387592827</v>
      </c>
      <c r="E68">
        <v>52.922659112441202</v>
      </c>
      <c r="F68">
        <v>15.86288113373779</v>
      </c>
    </row>
    <row r="69" spans="1:6" x14ac:dyDescent="0.25">
      <c r="A69" t="s">
        <v>73</v>
      </c>
      <c r="B69">
        <v>36.568475332974451</v>
      </c>
      <c r="C69">
        <v>5.0716811478615949</v>
      </c>
      <c r="D69">
        <v>45.324741663415963</v>
      </c>
      <c r="E69">
        <v>53.170112585569953</v>
      </c>
      <c r="F69">
        <v>14.97537182165536</v>
      </c>
    </row>
    <row r="70" spans="1:6" x14ac:dyDescent="0.25">
      <c r="A70" t="s">
        <v>74</v>
      </c>
      <c r="B70">
        <v>40.464908274958802</v>
      </c>
      <c r="C70">
        <v>5.3733514495622154</v>
      </c>
      <c r="D70">
        <v>46.214275752724333</v>
      </c>
      <c r="E70">
        <v>54.379298832831111</v>
      </c>
      <c r="F70">
        <v>14.95411843959932</v>
      </c>
    </row>
    <row r="71" spans="1:6" x14ac:dyDescent="0.25">
      <c r="A71" t="s">
        <v>75</v>
      </c>
      <c r="B71">
        <v>40.254702063923723</v>
      </c>
      <c r="C71">
        <v>5.5167101168588477</v>
      </c>
      <c r="D71">
        <v>46.454351891134522</v>
      </c>
      <c r="E71">
        <v>54.851133043755901</v>
      </c>
      <c r="F71">
        <v>14.806895742250051</v>
      </c>
    </row>
    <row r="72" spans="1:6" x14ac:dyDescent="0.25">
      <c r="A72" t="s">
        <v>76</v>
      </c>
      <c r="B72">
        <v>40.639369345218427</v>
      </c>
      <c r="C72">
        <v>6.1438094745716043</v>
      </c>
      <c r="D72">
        <v>47.118620058918687</v>
      </c>
      <c r="E72">
        <v>55.824234317118453</v>
      </c>
      <c r="F72">
        <v>13.87468575521129</v>
      </c>
    </row>
    <row r="73" spans="1:6" x14ac:dyDescent="0.25">
      <c r="A73" t="s">
        <v>77</v>
      </c>
      <c r="B73">
        <v>41.12587908585477</v>
      </c>
      <c r="C73">
        <v>5.8552775229524654</v>
      </c>
      <c r="D73">
        <v>48.073746884908779</v>
      </c>
      <c r="E73">
        <v>56.63054311748057</v>
      </c>
      <c r="F73">
        <v>12.76413025082879</v>
      </c>
    </row>
    <row r="74" spans="1:6" x14ac:dyDescent="0.25">
      <c r="A74" t="s">
        <v>78</v>
      </c>
      <c r="B74">
        <v>41.400560816934963</v>
      </c>
      <c r="C74">
        <v>4.7609459050483673</v>
      </c>
      <c r="D74">
        <v>48.205771925316213</v>
      </c>
      <c r="E74">
        <v>56.927722923032491</v>
      </c>
      <c r="F74">
        <v>11.973322243349889</v>
      </c>
    </row>
    <row r="75" spans="1:6" x14ac:dyDescent="0.25">
      <c r="A75" t="s">
        <v>79</v>
      </c>
      <c r="B75">
        <v>42.650126012436132</v>
      </c>
      <c r="C75">
        <v>5.7223420044061326</v>
      </c>
      <c r="D75">
        <v>50.017018662483011</v>
      </c>
      <c r="E75">
        <v>58.146243258268292</v>
      </c>
      <c r="F75">
        <v>10.8869524037492</v>
      </c>
    </row>
    <row r="76" spans="1:6" x14ac:dyDescent="0.25">
      <c r="A76" t="s">
        <v>80</v>
      </c>
      <c r="B76">
        <v>44.228296746779222</v>
      </c>
      <c r="C76">
        <v>6.8690919948236431</v>
      </c>
      <c r="D76">
        <v>51.559410148857701</v>
      </c>
      <c r="E76">
        <v>59.376540151783182</v>
      </c>
      <c r="F76">
        <v>10.17509214447079</v>
      </c>
    </row>
    <row r="77" spans="1:6" x14ac:dyDescent="0.25">
      <c r="A77" t="s">
        <v>81</v>
      </c>
      <c r="B77">
        <v>44.679073452547001</v>
      </c>
      <c r="C77">
        <v>7.4787760077052869</v>
      </c>
      <c r="D77">
        <v>51.896021467739303</v>
      </c>
      <c r="E77">
        <v>59.517444493088441</v>
      </c>
      <c r="F77">
        <v>10.019696637305779</v>
      </c>
    </row>
    <row r="78" spans="1:6" x14ac:dyDescent="0.25">
      <c r="A78" t="s">
        <v>82</v>
      </c>
      <c r="B78">
        <v>45.861521330945713</v>
      </c>
      <c r="C78">
        <v>6.9867856046315104</v>
      </c>
      <c r="D78">
        <v>51.924158760061452</v>
      </c>
      <c r="E78">
        <v>59.582061099976372</v>
      </c>
      <c r="F78">
        <v>10.30954709192368</v>
      </c>
    </row>
    <row r="79" spans="1:6" x14ac:dyDescent="0.25">
      <c r="A79" t="s">
        <v>83</v>
      </c>
      <c r="B79">
        <v>44.403534453948772</v>
      </c>
      <c r="C79">
        <v>7.0872800628862871</v>
      </c>
      <c r="D79">
        <v>46.929893397698358</v>
      </c>
      <c r="E79">
        <v>60.026222952894422</v>
      </c>
      <c r="F79">
        <v>10.18231261048388</v>
      </c>
    </row>
    <row r="80" spans="1:6" x14ac:dyDescent="0.25">
      <c r="A80" t="s">
        <v>84</v>
      </c>
      <c r="B80">
        <v>44.738666800434942</v>
      </c>
      <c r="C80">
        <v>7.7103808175582449</v>
      </c>
      <c r="D80">
        <v>46.958699774314873</v>
      </c>
      <c r="E80">
        <v>60.6886832959025</v>
      </c>
      <c r="F80">
        <v>9.79370991853399</v>
      </c>
    </row>
    <row r="81" spans="1:6" x14ac:dyDescent="0.25">
      <c r="A81" t="s">
        <v>85</v>
      </c>
      <c r="B81">
        <v>45.39829309351019</v>
      </c>
      <c r="C81">
        <v>8.1840123501481834</v>
      </c>
      <c r="D81">
        <v>48.252559122829659</v>
      </c>
      <c r="E81">
        <v>61.129201773977179</v>
      </c>
      <c r="F81">
        <v>9.1225647241261676</v>
      </c>
    </row>
    <row r="82" spans="1:6" x14ac:dyDescent="0.25">
      <c r="A82" t="s">
        <v>86</v>
      </c>
      <c r="B82">
        <v>42.609981727003159</v>
      </c>
      <c r="C82">
        <v>8.3270331803865272</v>
      </c>
      <c r="D82">
        <v>48.587812406657882</v>
      </c>
      <c r="E82">
        <v>59.25386946371794</v>
      </c>
      <c r="F82">
        <v>8.9654114832390555</v>
      </c>
    </row>
    <row r="83" spans="1:6" x14ac:dyDescent="0.25">
      <c r="A83" t="s">
        <v>87</v>
      </c>
      <c r="B83">
        <v>43.45314307476292</v>
      </c>
      <c r="C83">
        <v>9.6598327671707764</v>
      </c>
      <c r="D83">
        <v>50.545167364633272</v>
      </c>
      <c r="E83">
        <v>56.521193493746573</v>
      </c>
      <c r="F83">
        <v>8.5801258811856815</v>
      </c>
    </row>
    <row r="84" spans="1:6" x14ac:dyDescent="0.25">
      <c r="A84" t="s">
        <v>88</v>
      </c>
      <c r="B84">
        <v>44.508784801320822</v>
      </c>
      <c r="C84">
        <v>10.639635244239541</v>
      </c>
      <c r="D84">
        <v>52.374109594986002</v>
      </c>
      <c r="E84">
        <v>56.493938355463563</v>
      </c>
      <c r="F84">
        <v>7.894136845220574</v>
      </c>
    </row>
    <row r="85" spans="1:6" x14ac:dyDescent="0.25">
      <c r="A85" t="s">
        <v>89</v>
      </c>
      <c r="B85">
        <v>44.245097876898747</v>
      </c>
      <c r="C85">
        <v>11.359837674082829</v>
      </c>
      <c r="D85">
        <v>52.928122734100739</v>
      </c>
      <c r="E85">
        <v>55.356572135835421</v>
      </c>
      <c r="F85">
        <v>7.5809036488261636</v>
      </c>
    </row>
    <row r="86" spans="1:6" x14ac:dyDescent="0.25">
      <c r="A86" t="s">
        <v>90</v>
      </c>
      <c r="B86">
        <v>44.057297417084023</v>
      </c>
      <c r="C86">
        <v>11.811437874757701</v>
      </c>
      <c r="D86">
        <v>53.23160473211712</v>
      </c>
      <c r="E86">
        <v>55.694266368985147</v>
      </c>
      <c r="F86">
        <v>7.1163123557827621</v>
      </c>
    </row>
    <row r="87" spans="1:6" x14ac:dyDescent="0.25">
      <c r="A87" t="s">
        <v>91</v>
      </c>
      <c r="B87">
        <v>45.266030187095843</v>
      </c>
      <c r="C87">
        <v>12.966563266462121</v>
      </c>
      <c r="D87">
        <v>54.557102211655121</v>
      </c>
      <c r="E87">
        <v>55.390412275377969</v>
      </c>
      <c r="F87">
        <v>6.6950326784311676</v>
      </c>
    </row>
    <row r="88" spans="1:6" x14ac:dyDescent="0.25">
      <c r="A88" t="s">
        <v>92</v>
      </c>
      <c r="B88">
        <v>46.412288055008311</v>
      </c>
      <c r="C88">
        <v>14.163268434147151</v>
      </c>
      <c r="D88">
        <v>55.979168359305447</v>
      </c>
      <c r="E88">
        <v>56.481363420362037</v>
      </c>
      <c r="F88">
        <v>6.21683830903289</v>
      </c>
    </row>
    <row r="89" spans="1:6" x14ac:dyDescent="0.25">
      <c r="A89" t="s">
        <v>93</v>
      </c>
      <c r="B89">
        <v>47.510111249073042</v>
      </c>
      <c r="C89">
        <v>14.35446241698315</v>
      </c>
      <c r="D89">
        <v>56.51487883237214</v>
      </c>
      <c r="E89">
        <v>56.78737336682363</v>
      </c>
      <c r="F89">
        <v>6.0211224185336452</v>
      </c>
    </row>
    <row r="90" spans="1:6" x14ac:dyDescent="0.25">
      <c r="A90" t="s">
        <v>94</v>
      </c>
      <c r="B90">
        <v>47.129424603637709</v>
      </c>
      <c r="C90">
        <v>13.7502506225392</v>
      </c>
      <c r="D90">
        <v>56.175673830874018</v>
      </c>
      <c r="E90">
        <v>57.050905363912243</v>
      </c>
      <c r="F90">
        <v>5.9253421740302663</v>
      </c>
    </row>
    <row r="91" spans="1:6" x14ac:dyDescent="0.25">
      <c r="A91" t="s">
        <v>95</v>
      </c>
      <c r="B91">
        <v>47.549277785629812</v>
      </c>
      <c r="C91">
        <v>13.90124986698876</v>
      </c>
      <c r="D91">
        <v>55.428603593685231</v>
      </c>
      <c r="E91">
        <v>57.153601397422548</v>
      </c>
      <c r="F91">
        <v>5.7475718728272618</v>
      </c>
    </row>
    <row r="92" spans="1:6" x14ac:dyDescent="0.25">
      <c r="A92" t="s">
        <v>96</v>
      </c>
      <c r="B92">
        <v>46.814020448546238</v>
      </c>
      <c r="C92">
        <v>14.74293496510206</v>
      </c>
      <c r="D92">
        <v>56.475606487877783</v>
      </c>
      <c r="E92">
        <v>58.090374469997073</v>
      </c>
      <c r="F92">
        <v>5.4674607012252814</v>
      </c>
    </row>
    <row r="93" spans="1:6" x14ac:dyDescent="0.25">
      <c r="A93" t="s">
        <v>97</v>
      </c>
      <c r="B93">
        <v>46.060818202798032</v>
      </c>
      <c r="C93">
        <v>15.24257472800695</v>
      </c>
      <c r="D93">
        <v>57.381199874509072</v>
      </c>
      <c r="E93">
        <v>53.937275426858861</v>
      </c>
      <c r="F93">
        <v>5.4086549524894929</v>
      </c>
    </row>
    <row r="94" spans="1:6" x14ac:dyDescent="0.25">
      <c r="A94" t="s">
        <v>98</v>
      </c>
      <c r="B94">
        <v>47.136614188774153</v>
      </c>
      <c r="C94">
        <v>15.88915801312405</v>
      </c>
      <c r="D94">
        <v>51.374756855179342</v>
      </c>
      <c r="E94">
        <v>42.466742572161813</v>
      </c>
      <c r="F94">
        <v>5.7222625142227734</v>
      </c>
    </row>
    <row r="95" spans="1:6" x14ac:dyDescent="0.25">
      <c r="A95" t="s">
        <v>99</v>
      </c>
      <c r="B95">
        <v>47.06411434521614</v>
      </c>
      <c r="C95">
        <v>15.764445558283811</v>
      </c>
      <c r="D95">
        <v>51.008322127639879</v>
      </c>
      <c r="E95">
        <v>41.213998214651284</v>
      </c>
      <c r="F95">
        <v>5.812446705915403</v>
      </c>
    </row>
    <row r="96" spans="1:6" x14ac:dyDescent="0.25">
      <c r="A96" t="s">
        <v>100</v>
      </c>
      <c r="B96">
        <v>35.187572344449038</v>
      </c>
      <c r="C96">
        <v>16.284997591436831</v>
      </c>
      <c r="D96">
        <v>51.79035872198434</v>
      </c>
      <c r="E96">
        <v>27.70199607842439</v>
      </c>
      <c r="F96">
        <v>5.7518710311831187</v>
      </c>
    </row>
    <row r="97" spans="1:6" x14ac:dyDescent="0.25">
      <c r="A97" t="s">
        <v>101</v>
      </c>
      <c r="B97">
        <v>36.476787447788681</v>
      </c>
      <c r="C97">
        <v>17.198309963210111</v>
      </c>
      <c r="D97">
        <v>51.929636466794243</v>
      </c>
      <c r="E97">
        <v>29.132071018592381</v>
      </c>
      <c r="F97">
        <v>5.6758075210244874</v>
      </c>
    </row>
    <row r="98" spans="1:6" x14ac:dyDescent="0.25">
      <c r="A98" t="s">
        <v>102</v>
      </c>
      <c r="B98">
        <v>31.83689392605384</v>
      </c>
      <c r="C98">
        <v>13.95676963497292</v>
      </c>
      <c r="D98">
        <v>48.460029721376841</v>
      </c>
      <c r="E98">
        <v>30.879825006240608</v>
      </c>
      <c r="F98">
        <v>5.6837993884874018</v>
      </c>
    </row>
    <row r="99" spans="1:6" x14ac:dyDescent="0.25">
      <c r="A99" t="s">
        <v>103</v>
      </c>
      <c r="B99">
        <v>32.173302437636323</v>
      </c>
      <c r="C99">
        <v>14.83422184504561</v>
      </c>
      <c r="D99">
        <v>49.4587207151637</v>
      </c>
      <c r="E99">
        <v>31.718697491653622</v>
      </c>
      <c r="F99">
        <v>5.3308018351745208</v>
      </c>
    </row>
    <row r="100" spans="1:6" x14ac:dyDescent="0.25">
      <c r="A100" t="s">
        <v>104</v>
      </c>
      <c r="B100">
        <v>26.299714010224541</v>
      </c>
      <c r="C100">
        <v>16.840572819591301</v>
      </c>
      <c r="D100">
        <v>42.095539852281362</v>
      </c>
      <c r="E100">
        <v>18.10963195802</v>
      </c>
      <c r="F100">
        <v>5.2565307392670029</v>
      </c>
    </row>
    <row r="101" spans="1:6" x14ac:dyDescent="0.25">
      <c r="A101" t="s">
        <v>105</v>
      </c>
      <c r="B101">
        <v>25.440589813313011</v>
      </c>
      <c r="C101">
        <v>17.048202787528009</v>
      </c>
      <c r="D101">
        <v>40.890296941494782</v>
      </c>
      <c r="E101">
        <v>18.215649350533798</v>
      </c>
      <c r="F101">
        <v>5.0899296394543736</v>
      </c>
    </row>
    <row r="102" spans="1:6" x14ac:dyDescent="0.25">
      <c r="A102" t="s">
        <v>106</v>
      </c>
      <c r="B102">
        <v>23.676084144296979</v>
      </c>
      <c r="C102">
        <v>15.931854167683889</v>
      </c>
      <c r="D102">
        <v>37.445255626664</v>
      </c>
      <c r="E102">
        <v>18.126177784799189</v>
      </c>
      <c r="F102">
        <v>5.1354815399112939</v>
      </c>
    </row>
    <row r="103" spans="1:6" x14ac:dyDescent="0.25">
      <c r="A103" t="s">
        <v>107</v>
      </c>
      <c r="B103">
        <v>20.019097274485141</v>
      </c>
      <c r="C103">
        <v>13.35462610139629</v>
      </c>
      <c r="D103">
        <v>34.488542744331291</v>
      </c>
      <c r="E103">
        <v>18.063464642976481</v>
      </c>
      <c r="F103">
        <v>5.1192069573938168</v>
      </c>
    </row>
    <row r="104" spans="1:6" x14ac:dyDescent="0.25">
      <c r="A104" t="s">
        <v>108</v>
      </c>
      <c r="B104">
        <v>20.743914715307749</v>
      </c>
      <c r="C104">
        <v>13.662559366435479</v>
      </c>
      <c r="D104">
        <v>35.21524665357768</v>
      </c>
      <c r="E104">
        <v>17.866785549235541</v>
      </c>
      <c r="F104">
        <v>4.9140147913772774</v>
      </c>
    </row>
    <row r="105" spans="1:6" x14ac:dyDescent="0.25">
      <c r="A105" t="s">
        <v>109</v>
      </c>
      <c r="B105">
        <v>21.132474692643051</v>
      </c>
      <c r="C105">
        <v>14.42728221638254</v>
      </c>
      <c r="D105">
        <v>34.240395040541678</v>
      </c>
      <c r="E105">
        <v>18.176523785747008</v>
      </c>
      <c r="F105">
        <v>4.5725946169190044</v>
      </c>
    </row>
    <row r="106" spans="1:6" x14ac:dyDescent="0.25">
      <c r="A106" t="s">
        <v>110</v>
      </c>
      <c r="B106">
        <v>23.831508451440371</v>
      </c>
      <c r="C106">
        <v>15.55859396843768</v>
      </c>
      <c r="D106">
        <v>36.87440469501837</v>
      </c>
      <c r="E106">
        <v>18.230549622947461</v>
      </c>
      <c r="F106">
        <v>4.1474584846545914</v>
      </c>
    </row>
    <row r="107" spans="1:6" x14ac:dyDescent="0.25">
      <c r="A107" t="s">
        <v>111</v>
      </c>
      <c r="B107">
        <v>23.71793194055649</v>
      </c>
      <c r="C107">
        <v>13.843740018667789</v>
      </c>
      <c r="D107">
        <v>37.272815041608311</v>
      </c>
      <c r="E107">
        <v>17.52819833104228</v>
      </c>
      <c r="F107">
        <v>4.0905557293749188</v>
      </c>
    </row>
    <row r="108" spans="1:6" x14ac:dyDescent="0.25">
      <c r="A108" t="s">
        <v>112</v>
      </c>
      <c r="B108">
        <v>22.533359369361332</v>
      </c>
      <c r="C108">
        <v>11.724727700670931</v>
      </c>
      <c r="D108">
        <v>37.375243590724452</v>
      </c>
      <c r="E108">
        <v>17.412203446437939</v>
      </c>
      <c r="F108">
        <v>4.1278525670321908</v>
      </c>
    </row>
    <row r="109" spans="1:6" x14ac:dyDescent="0.25">
      <c r="A109" t="s">
        <v>113</v>
      </c>
      <c r="B109">
        <v>25.646806331220859</v>
      </c>
      <c r="C109">
        <v>13.970132040570739</v>
      </c>
      <c r="D109">
        <v>40.873303469196919</v>
      </c>
      <c r="E109">
        <v>19.09168515479459</v>
      </c>
      <c r="F109">
        <v>3.582082933125275</v>
      </c>
    </row>
    <row r="110" spans="1:6" x14ac:dyDescent="0.25">
      <c r="A110" t="s">
        <v>114</v>
      </c>
      <c r="B110">
        <v>25.857188980718352</v>
      </c>
      <c r="C110">
        <v>14.53367328073595</v>
      </c>
      <c r="D110">
        <v>40.142731349010411</v>
      </c>
      <c r="E110">
        <v>19.390751819754389</v>
      </c>
      <c r="F110">
        <v>3.4633247231357398</v>
      </c>
    </row>
    <row r="111" spans="1:6" x14ac:dyDescent="0.25">
      <c r="A111" t="s">
        <v>115</v>
      </c>
      <c r="B111">
        <v>28.190721378636709</v>
      </c>
      <c r="C111">
        <v>15.77325735136618</v>
      </c>
      <c r="D111">
        <v>42.398188571815183</v>
      </c>
      <c r="E111">
        <v>19.953701981722819</v>
      </c>
      <c r="F111">
        <v>3.1719590743232788</v>
      </c>
    </row>
    <row r="112" spans="1:6" x14ac:dyDescent="0.25">
      <c r="A112" t="s">
        <v>116</v>
      </c>
      <c r="B112">
        <v>30.89770051825548</v>
      </c>
      <c r="C112">
        <v>17.68341491822807</v>
      </c>
      <c r="D112">
        <v>44.785397224718309</v>
      </c>
      <c r="E112">
        <v>21.489398562659851</v>
      </c>
      <c r="F112">
        <v>2.995023969870914</v>
      </c>
    </row>
    <row r="113" spans="1:6" x14ac:dyDescent="0.25">
      <c r="A113" t="s">
        <v>117</v>
      </c>
      <c r="B113">
        <v>33.115861347018871</v>
      </c>
      <c r="C113">
        <v>19.79243006612748</v>
      </c>
      <c r="D113">
        <v>47.331389897104188</v>
      </c>
      <c r="E113">
        <v>23.231559837385909</v>
      </c>
      <c r="F113">
        <v>2.8225026552293389</v>
      </c>
    </row>
    <row r="114" spans="1:6" x14ac:dyDescent="0.25">
      <c r="A114" t="s">
        <v>118</v>
      </c>
      <c r="B114">
        <v>33.052914528290003</v>
      </c>
      <c r="C114">
        <v>20.34570185093655</v>
      </c>
      <c r="D114">
        <v>45.81324802081933</v>
      </c>
      <c r="E114">
        <v>23.721172375782931</v>
      </c>
      <c r="F114">
        <v>2.8323792392422451</v>
      </c>
    </row>
    <row r="115" spans="1:6" x14ac:dyDescent="0.25">
      <c r="A115" t="s">
        <v>119</v>
      </c>
      <c r="B115">
        <v>36.089457661245142</v>
      </c>
      <c r="C115">
        <v>22.60475540216396</v>
      </c>
      <c r="D115">
        <v>47.698147740738357</v>
      </c>
      <c r="E115">
        <v>26.087647070236262</v>
      </c>
      <c r="F115">
        <v>2.7510260221117049</v>
      </c>
    </row>
    <row r="116" spans="1:6" x14ac:dyDescent="0.25">
      <c r="A116" t="s">
        <v>120</v>
      </c>
      <c r="B116">
        <v>37.003858667366273</v>
      </c>
      <c r="C116">
        <v>18.99459708649988</v>
      </c>
      <c r="D116">
        <v>48.745797166976537</v>
      </c>
      <c r="E116">
        <v>27.029871054932901</v>
      </c>
      <c r="F116">
        <v>2.4666742900404861</v>
      </c>
    </row>
    <row r="117" spans="1:6" x14ac:dyDescent="0.25">
      <c r="A117" t="s">
        <v>121</v>
      </c>
      <c r="B117">
        <v>36.569776675380737</v>
      </c>
      <c r="C117">
        <v>17.51295476695136</v>
      </c>
      <c r="D117">
        <v>46.176582176915588</v>
      </c>
      <c r="E117">
        <v>26.79006145531395</v>
      </c>
      <c r="F117">
        <v>2.9247156816571911</v>
      </c>
    </row>
    <row r="118" spans="1:6" x14ac:dyDescent="0.25">
      <c r="A118" t="s">
        <v>122</v>
      </c>
      <c r="B118">
        <v>37.342932723652119</v>
      </c>
      <c r="C118">
        <v>17.789520378674791</v>
      </c>
      <c r="D118">
        <v>47.837546313010172</v>
      </c>
      <c r="E118">
        <v>28.190299323512299</v>
      </c>
      <c r="F118">
        <v>2.9717250902767991</v>
      </c>
    </row>
    <row r="119" spans="1:6" x14ac:dyDescent="0.25">
      <c r="A119" t="s">
        <v>123</v>
      </c>
      <c r="B119">
        <v>40.553273141962883</v>
      </c>
      <c r="C119">
        <v>20.677053146600311</v>
      </c>
      <c r="D119">
        <v>51.192770979556407</v>
      </c>
      <c r="E119">
        <v>29.419648578027971</v>
      </c>
      <c r="F119">
        <v>3.141043143710172</v>
      </c>
    </row>
    <row r="120" spans="1:6" x14ac:dyDescent="0.25">
      <c r="A120" t="s">
        <v>124</v>
      </c>
      <c r="B120">
        <v>43.712094812020617</v>
      </c>
      <c r="C120">
        <v>23.985630098762091</v>
      </c>
      <c r="D120">
        <v>54.317094959589063</v>
      </c>
      <c r="E120">
        <v>31.88956670277058</v>
      </c>
      <c r="F120">
        <v>3.3911143523940059</v>
      </c>
    </row>
    <row r="121" spans="1:6" x14ac:dyDescent="0.25">
      <c r="A121" t="s">
        <v>125</v>
      </c>
      <c r="B121">
        <v>44.13744196580474</v>
      </c>
      <c r="C121">
        <v>24.828237476012159</v>
      </c>
      <c r="D121">
        <v>52.531865984123307</v>
      </c>
      <c r="E121">
        <v>32.238559436292718</v>
      </c>
      <c r="F121">
        <v>3.4153815680782369</v>
      </c>
    </row>
    <row r="122" spans="1:6" x14ac:dyDescent="0.25">
      <c r="A122" t="s">
        <v>126</v>
      </c>
      <c r="B122">
        <v>45.614751336194907</v>
      </c>
      <c r="C122">
        <v>26.208844903279271</v>
      </c>
      <c r="D122">
        <v>49.088562708712992</v>
      </c>
      <c r="E122">
        <v>33.689254654904971</v>
      </c>
      <c r="F122">
        <v>3.7009729582544888</v>
      </c>
    </row>
    <row r="123" spans="1:6" x14ac:dyDescent="0.25">
      <c r="A123" t="s">
        <v>127</v>
      </c>
      <c r="B123">
        <v>45.497868177997951</v>
      </c>
      <c r="C123">
        <v>26.08656624462612</v>
      </c>
      <c r="D123">
        <v>45.178461734777208</v>
      </c>
      <c r="E123">
        <v>32.703709496978263</v>
      </c>
      <c r="F123">
        <v>3.5671570115826841</v>
      </c>
    </row>
    <row r="124" spans="1:6" x14ac:dyDescent="0.25">
      <c r="A124" t="s">
        <v>128</v>
      </c>
      <c r="B124">
        <v>47.179143440774119</v>
      </c>
      <c r="C124">
        <v>27.920609520867519</v>
      </c>
      <c r="D124">
        <v>47.512835299939923</v>
      </c>
      <c r="E124">
        <v>33.820493986698402</v>
      </c>
      <c r="F124">
        <v>3.9496368514443101</v>
      </c>
    </row>
    <row r="125" spans="1:6" x14ac:dyDescent="0.25">
      <c r="A125" t="s">
        <v>129</v>
      </c>
      <c r="B125">
        <v>46.264293620768207</v>
      </c>
      <c r="C125">
        <v>28.746564873730581</v>
      </c>
      <c r="D125">
        <v>46.107706844044543</v>
      </c>
      <c r="E125">
        <v>33.209094766766263</v>
      </c>
      <c r="F125">
        <v>3.7438452511360181</v>
      </c>
    </row>
    <row r="126" spans="1:6" x14ac:dyDescent="0.25">
      <c r="A126" t="s">
        <v>130</v>
      </c>
      <c r="B126">
        <v>47.732359611315871</v>
      </c>
      <c r="C126">
        <v>30.22549391376608</v>
      </c>
      <c r="D126">
        <v>47.29720997783734</v>
      </c>
      <c r="E126">
        <v>31.127914731080612</v>
      </c>
      <c r="F126">
        <v>3.6587454281192082</v>
      </c>
    </row>
    <row r="127" spans="1:6" x14ac:dyDescent="0.25">
      <c r="A127" t="s">
        <v>131</v>
      </c>
      <c r="B127">
        <v>47.643516137040223</v>
      </c>
      <c r="C127">
        <v>27.38310496744451</v>
      </c>
      <c r="D127">
        <v>47.821925856854243</v>
      </c>
      <c r="E127">
        <v>32.331317941002247</v>
      </c>
      <c r="F127">
        <v>4.1960324879177504</v>
      </c>
    </row>
    <row r="128" spans="1:6" x14ac:dyDescent="0.25">
      <c r="A128" t="s">
        <v>132</v>
      </c>
      <c r="B128">
        <v>42.080320712165303</v>
      </c>
      <c r="C128">
        <v>8.9809417128815632</v>
      </c>
      <c r="D128">
        <v>39.130757406382308</v>
      </c>
      <c r="E128">
        <v>27.51051163874331</v>
      </c>
      <c r="F128">
        <v>4.6051075654287086</v>
      </c>
    </row>
    <row r="129" spans="1:6" x14ac:dyDescent="0.25">
      <c r="A129" t="s">
        <v>133</v>
      </c>
      <c r="B129">
        <v>39.577351220224671</v>
      </c>
      <c r="C129">
        <v>7.8773188931678924</v>
      </c>
      <c r="D129">
        <v>38.455200801293202</v>
      </c>
      <c r="E129">
        <v>27.356212043609421</v>
      </c>
      <c r="F129">
        <v>4.7333082090316889</v>
      </c>
    </row>
    <row r="130" spans="1:6" x14ac:dyDescent="0.25">
      <c r="A130" t="s">
        <v>134</v>
      </c>
      <c r="B130">
        <v>37.682299790334213</v>
      </c>
      <c r="C130">
        <v>7.9284968365951052</v>
      </c>
      <c r="D130">
        <v>32.804850074406367</v>
      </c>
      <c r="E130">
        <v>27.66630895921778</v>
      </c>
      <c r="F130">
        <v>4.6612263892573598</v>
      </c>
    </row>
    <row r="131" spans="1:6" x14ac:dyDescent="0.25">
      <c r="A131" t="s">
        <v>135</v>
      </c>
      <c r="B131">
        <v>36.937739427650847</v>
      </c>
      <c r="C131">
        <v>6.3182015896424684</v>
      </c>
      <c r="D131">
        <v>30.350698125496042</v>
      </c>
      <c r="E131">
        <v>27.361057074580511</v>
      </c>
      <c r="F131">
        <v>4.6286811177674156</v>
      </c>
    </row>
    <row r="132" spans="1:6" x14ac:dyDescent="0.25">
      <c r="A132" t="s">
        <v>136</v>
      </c>
      <c r="B132">
        <v>39.938362014163332</v>
      </c>
      <c r="C132">
        <v>6.3660565973028946</v>
      </c>
      <c r="D132">
        <v>33.301253493385488</v>
      </c>
      <c r="E132">
        <v>28.247848226173058</v>
      </c>
      <c r="F132">
        <v>5.5531820631091824</v>
      </c>
    </row>
    <row r="133" spans="1:6" x14ac:dyDescent="0.25">
      <c r="A133" t="s">
        <v>137</v>
      </c>
      <c r="B133">
        <v>41.787926906997427</v>
      </c>
      <c r="C133">
        <v>7.0560355820722194</v>
      </c>
      <c r="D133">
        <v>36.051433864430152</v>
      </c>
      <c r="E133">
        <v>31.09444167899915</v>
      </c>
      <c r="F133">
        <v>6.7403144585481334</v>
      </c>
    </row>
    <row r="134" spans="1:6" x14ac:dyDescent="0.25">
      <c r="A134" t="s">
        <v>138</v>
      </c>
      <c r="B134">
        <v>36.460855256095883</v>
      </c>
      <c r="C134">
        <v>5.6053462244032541</v>
      </c>
      <c r="D134">
        <v>32.000626169573117</v>
      </c>
      <c r="E134">
        <v>8.8579852754887014</v>
      </c>
      <c r="F134">
        <v>7.4553699712040924</v>
      </c>
    </row>
    <row r="135" spans="1:6" x14ac:dyDescent="0.25">
      <c r="A135" t="s">
        <v>139</v>
      </c>
      <c r="B135">
        <v>37.605093808367883</v>
      </c>
      <c r="C135">
        <v>5.6135762116331458</v>
      </c>
      <c r="D135">
        <v>33.041494939353683</v>
      </c>
      <c r="E135">
        <v>8.3700278019713981</v>
      </c>
      <c r="F135">
        <v>8.410491539661157</v>
      </c>
    </row>
    <row r="136" spans="1:6" x14ac:dyDescent="0.25">
      <c r="A136" t="s">
        <v>140</v>
      </c>
      <c r="B136">
        <v>21.114613583777611</v>
      </c>
      <c r="C136">
        <v>5.4825947372901043</v>
      </c>
      <c r="D136">
        <v>32.285337661006281</v>
      </c>
      <c r="E136">
        <v>8.1164052270140168</v>
      </c>
      <c r="F136">
        <v>14.08738749801986</v>
      </c>
    </row>
    <row r="137" spans="1:6" x14ac:dyDescent="0.25">
      <c r="A137" t="s">
        <v>141</v>
      </c>
      <c r="B137">
        <v>21.423452234360091</v>
      </c>
      <c r="C137">
        <v>5.9009302099081067</v>
      </c>
      <c r="D137">
        <v>31.229085547535579</v>
      </c>
      <c r="E137">
        <v>7.4526708514139806</v>
      </c>
      <c r="F137">
        <v>14.77024924410321</v>
      </c>
    </row>
    <row r="138" spans="1:6" x14ac:dyDescent="0.25">
      <c r="A138" t="s">
        <v>142</v>
      </c>
      <c r="B138">
        <v>24.088096134329131</v>
      </c>
      <c r="C138">
        <v>5.7389460493473097</v>
      </c>
      <c r="D138">
        <v>33.314182856051453</v>
      </c>
      <c r="E138">
        <v>9.0000660094024632</v>
      </c>
      <c r="F138">
        <v>15.47858621162783</v>
      </c>
    </row>
    <row r="139" spans="1:6" x14ac:dyDescent="0.25">
      <c r="A139" t="s">
        <v>143</v>
      </c>
      <c r="B139">
        <v>23.362694102331329</v>
      </c>
      <c r="C139">
        <v>6.1429079854627382</v>
      </c>
      <c r="D139">
        <v>33.81939330707096</v>
      </c>
      <c r="E139">
        <v>10.01173526715691</v>
      </c>
      <c r="F139">
        <v>15.50490016728488</v>
      </c>
    </row>
    <row r="140" spans="1:6" x14ac:dyDescent="0.25">
      <c r="A140" t="s">
        <v>144</v>
      </c>
      <c r="B140">
        <v>25.13852987273469</v>
      </c>
      <c r="C140">
        <v>7.1265897746817251</v>
      </c>
      <c r="D140">
        <v>35.8412170042374</v>
      </c>
      <c r="E140">
        <v>12.102190807057481</v>
      </c>
      <c r="F140">
        <v>15.488500163461049</v>
      </c>
    </row>
    <row r="141" spans="1:6" x14ac:dyDescent="0.25">
      <c r="A141" t="s">
        <v>145</v>
      </c>
      <c r="B141">
        <v>25.754782018257789</v>
      </c>
      <c r="C141">
        <v>7.8507357153113508</v>
      </c>
      <c r="D141">
        <v>35.057335718410002</v>
      </c>
      <c r="E141">
        <v>12.57957085320527</v>
      </c>
      <c r="F141">
        <v>15.68391244829848</v>
      </c>
    </row>
    <row r="142" spans="1:6" x14ac:dyDescent="0.25">
      <c r="A142" t="s">
        <v>146</v>
      </c>
      <c r="B142">
        <v>27.929084981690721</v>
      </c>
      <c r="C142">
        <v>8.8713913062949974</v>
      </c>
      <c r="D142">
        <v>36.480526125931839</v>
      </c>
      <c r="E142">
        <v>13.099367872263951</v>
      </c>
      <c r="F142">
        <v>16.15427409088305</v>
      </c>
    </row>
    <row r="143" spans="1:6" x14ac:dyDescent="0.25">
      <c r="A143" t="s">
        <v>147</v>
      </c>
      <c r="B143">
        <v>20.081006558289559</v>
      </c>
      <c r="C143">
        <v>9.7560241540061661</v>
      </c>
      <c r="D143">
        <v>25.688084582849559</v>
      </c>
      <c r="E143">
        <v>12.79512281929861</v>
      </c>
      <c r="F143">
        <v>16.170012368020888</v>
      </c>
    </row>
    <row r="144" spans="1:6" x14ac:dyDescent="0.25">
      <c r="A144" t="s">
        <v>148</v>
      </c>
      <c r="B144">
        <v>20.91119149227886</v>
      </c>
      <c r="C144">
        <v>9.857456749625074</v>
      </c>
      <c r="D144">
        <v>26.53489080156201</v>
      </c>
      <c r="E144">
        <v>12.59233267996675</v>
      </c>
      <c r="F144">
        <v>16.67506742656791</v>
      </c>
    </row>
    <row r="145" spans="1:6" x14ac:dyDescent="0.25">
      <c r="A145" t="s">
        <v>149</v>
      </c>
      <c r="B145">
        <v>21.290070701031809</v>
      </c>
      <c r="C145">
        <v>8.9847588282384443</v>
      </c>
      <c r="D145">
        <v>28.144170584454479</v>
      </c>
      <c r="E145">
        <v>13.213509984400631</v>
      </c>
      <c r="F145">
        <v>17.284871119276279</v>
      </c>
    </row>
    <row r="146" spans="1:6" x14ac:dyDescent="0.25">
      <c r="A146" t="s">
        <v>150</v>
      </c>
      <c r="B146">
        <v>20.37254124006509</v>
      </c>
      <c r="C146">
        <v>8.4297278679537015</v>
      </c>
      <c r="D146">
        <v>28.551851982988481</v>
      </c>
      <c r="E146">
        <v>11.898138680150311</v>
      </c>
      <c r="F146">
        <v>17.994015179026309</v>
      </c>
    </row>
    <row r="147" spans="1:6" x14ac:dyDescent="0.25">
      <c r="A147" t="s">
        <v>151</v>
      </c>
      <c r="B147">
        <v>16.58767157616699</v>
      </c>
      <c r="C147">
        <v>8.4800254606104204</v>
      </c>
      <c r="D147">
        <v>31.533478987254821</v>
      </c>
      <c r="E147">
        <v>12.33253423697559</v>
      </c>
      <c r="F147">
        <v>23.400555959186811</v>
      </c>
    </row>
    <row r="148" spans="1:6" x14ac:dyDescent="0.25">
      <c r="A148" t="s">
        <v>152</v>
      </c>
      <c r="B148">
        <v>17.383963642757958</v>
      </c>
      <c r="C148">
        <v>7.9137092781771843</v>
      </c>
      <c r="D148">
        <v>29.26291837658141</v>
      </c>
      <c r="E148">
        <v>12.48255542205273</v>
      </c>
      <c r="F148">
        <v>24.045406741893931</v>
      </c>
    </row>
    <row r="149" spans="1:6" x14ac:dyDescent="0.25">
      <c r="A149" t="s">
        <v>153</v>
      </c>
      <c r="B149">
        <v>18.25105973834205</v>
      </c>
      <c r="C149">
        <v>7.7306431272760641</v>
      </c>
      <c r="D149">
        <v>26.601030277000959</v>
      </c>
      <c r="E149">
        <v>12.87024499522326</v>
      </c>
      <c r="F149">
        <v>24.03595894451697</v>
      </c>
    </row>
    <row r="150" spans="1:6" x14ac:dyDescent="0.25">
      <c r="A150" t="s">
        <v>154</v>
      </c>
      <c r="B150">
        <v>18.699757147460261</v>
      </c>
      <c r="C150">
        <v>7.955204168747577</v>
      </c>
      <c r="D150">
        <v>15.672945246003691</v>
      </c>
      <c r="E150">
        <v>13.00213854272806</v>
      </c>
      <c r="F150">
        <v>21.5363609188291</v>
      </c>
    </row>
    <row r="151" spans="1:6" x14ac:dyDescent="0.25">
      <c r="A151" t="s">
        <v>155</v>
      </c>
      <c r="B151">
        <v>18.833781773270939</v>
      </c>
      <c r="C151">
        <v>5.6850377263536016</v>
      </c>
      <c r="D151">
        <v>10.17633388229725</v>
      </c>
      <c r="E151">
        <v>12.886324373057439</v>
      </c>
      <c r="F151">
        <v>19.61031898393562</v>
      </c>
    </row>
    <row r="152" spans="1:6" x14ac:dyDescent="0.25">
      <c r="A152" t="s">
        <v>156</v>
      </c>
      <c r="B152">
        <v>19.536104012406359</v>
      </c>
      <c r="C152">
        <v>5.8171187632342436</v>
      </c>
      <c r="D152">
        <v>8.0940292119237416</v>
      </c>
      <c r="E152">
        <v>13.18464192752244</v>
      </c>
      <c r="F152">
        <v>18.486075882413878</v>
      </c>
    </row>
    <row r="153" spans="1:6" x14ac:dyDescent="0.25">
      <c r="A153" t="s">
        <v>157</v>
      </c>
      <c r="B153">
        <v>18.445572513357529</v>
      </c>
      <c r="C153">
        <v>5.6574852481092499</v>
      </c>
      <c r="D153">
        <v>7.3465935376394693</v>
      </c>
      <c r="E153">
        <v>11.320863297391529</v>
      </c>
      <c r="F153">
        <v>18.010685129009591</v>
      </c>
    </row>
    <row r="154" spans="1:6" x14ac:dyDescent="0.25">
      <c r="A154" t="s">
        <v>158</v>
      </c>
      <c r="B154">
        <v>18.645502829662661</v>
      </c>
      <c r="C154">
        <v>5.365084141553905</v>
      </c>
      <c r="D154">
        <v>5.6893936328624699</v>
      </c>
      <c r="E154">
        <v>10.60609475823364</v>
      </c>
      <c r="F154">
        <v>15.74935981156055</v>
      </c>
    </row>
    <row r="155" spans="1:6" x14ac:dyDescent="0.25">
      <c r="A155" t="s">
        <v>159</v>
      </c>
      <c r="B155">
        <v>18.348449711299072</v>
      </c>
      <c r="C155">
        <v>4.8295882652860991</v>
      </c>
      <c r="D155">
        <v>5.7217089583413099</v>
      </c>
      <c r="E155">
        <v>10.243287761299401</v>
      </c>
      <c r="F155">
        <v>15.799458068684009</v>
      </c>
    </row>
    <row r="156" spans="1:6" x14ac:dyDescent="0.25">
      <c r="A156" t="s">
        <v>160</v>
      </c>
      <c r="B156">
        <v>19.93320198169441</v>
      </c>
      <c r="C156">
        <v>4.6496266840975684</v>
      </c>
      <c r="D156">
        <v>5.5259329965391419</v>
      </c>
      <c r="E156">
        <v>10.02170826076871</v>
      </c>
      <c r="F156">
        <v>15.860082383970161</v>
      </c>
    </row>
    <row r="157" spans="1:6" x14ac:dyDescent="0.25">
      <c r="A157" t="s">
        <v>161</v>
      </c>
      <c r="B157">
        <v>22.86136798783642</v>
      </c>
      <c r="C157">
        <v>4.2881849718364693</v>
      </c>
      <c r="D157">
        <v>5.1742347960037636</v>
      </c>
      <c r="E157">
        <v>10.8187760807125</v>
      </c>
      <c r="F157">
        <v>16.36884728847177</v>
      </c>
    </row>
    <row r="158" spans="1:6" x14ac:dyDescent="0.25">
      <c r="A158" t="s">
        <v>162</v>
      </c>
      <c r="B158">
        <v>21.964112718303049</v>
      </c>
      <c r="C158">
        <v>3.8125939810908611</v>
      </c>
      <c r="D158">
        <v>4.8530536179296329</v>
      </c>
      <c r="E158">
        <v>8.0321861528531393</v>
      </c>
      <c r="F158">
        <v>15.992878608942179</v>
      </c>
    </row>
    <row r="159" spans="1:6" x14ac:dyDescent="0.25">
      <c r="A159" t="s">
        <v>163</v>
      </c>
      <c r="B159">
        <v>24.0104330748559</v>
      </c>
      <c r="C159">
        <v>4.2258887827609763</v>
      </c>
      <c r="D159">
        <v>4.5064827612935163</v>
      </c>
      <c r="E159">
        <v>9.7580346722244684</v>
      </c>
      <c r="F159">
        <v>17.424955614465912</v>
      </c>
    </row>
    <row r="160" spans="1:6" x14ac:dyDescent="0.25">
      <c r="A160" t="s">
        <v>164</v>
      </c>
      <c r="B160">
        <v>23.656411567080742</v>
      </c>
      <c r="C160">
        <v>4.2002315074586374</v>
      </c>
      <c r="D160">
        <v>5.1169447517183144</v>
      </c>
      <c r="E160">
        <v>8.9073558983180554</v>
      </c>
      <c r="F160">
        <v>17.730569798195511</v>
      </c>
    </row>
    <row r="161" spans="1:6" x14ac:dyDescent="0.25">
      <c r="A161" t="s">
        <v>165</v>
      </c>
      <c r="B161">
        <v>23.832364143657419</v>
      </c>
      <c r="C161">
        <v>3.9393701279805531</v>
      </c>
      <c r="D161">
        <v>4.9572035738181244</v>
      </c>
      <c r="E161">
        <v>8.8863960534174051</v>
      </c>
      <c r="F161">
        <v>17.784043708033611</v>
      </c>
    </row>
    <row r="162" spans="1:6" x14ac:dyDescent="0.25">
      <c r="A162" t="s">
        <v>166</v>
      </c>
      <c r="B162">
        <v>20.305485478607739</v>
      </c>
      <c r="C162">
        <v>3.3108884755632291</v>
      </c>
      <c r="D162">
        <v>2.8418441208514631</v>
      </c>
      <c r="E162">
        <v>8.8607793564295552</v>
      </c>
      <c r="F162">
        <v>15.379246187006339</v>
      </c>
    </row>
    <row r="163" spans="1:6" x14ac:dyDescent="0.25">
      <c r="A163" t="s">
        <v>167</v>
      </c>
      <c r="B163">
        <v>36.063919262500981</v>
      </c>
      <c r="C163">
        <v>3.5992762705633998</v>
      </c>
      <c r="D163">
        <v>2.8699017861153808</v>
      </c>
      <c r="E163">
        <v>4.0380371306140193</v>
      </c>
      <c r="F163">
        <v>30.786634601072201</v>
      </c>
    </row>
    <row r="164" spans="1:6" x14ac:dyDescent="0.25">
      <c r="A164" t="s">
        <v>168</v>
      </c>
      <c r="B164">
        <v>27.95906651846337</v>
      </c>
      <c r="C164">
        <v>3.7187433675519239</v>
      </c>
      <c r="D164">
        <v>3.3373425684042362</v>
      </c>
      <c r="E164">
        <v>4.1384949420277204</v>
      </c>
      <c r="F164">
        <v>21.887491761890409</v>
      </c>
    </row>
    <row r="165" spans="1:6" x14ac:dyDescent="0.25">
      <c r="A165" t="s">
        <v>169</v>
      </c>
      <c r="B165">
        <v>27.748618404099041</v>
      </c>
      <c r="C165">
        <v>3.6742067187533478</v>
      </c>
      <c r="D165">
        <v>3.593474564995526</v>
      </c>
      <c r="E165">
        <v>4.1003026179709892</v>
      </c>
      <c r="F165">
        <v>21.979390990682401</v>
      </c>
    </row>
    <row r="166" spans="1:6" x14ac:dyDescent="0.25">
      <c r="A166" t="s">
        <v>170</v>
      </c>
      <c r="B166">
        <v>27.469569983951018</v>
      </c>
      <c r="C166">
        <v>3.0805302850839431</v>
      </c>
      <c r="D166">
        <v>3.6704067678989389</v>
      </c>
      <c r="E166">
        <v>4.2734545450991224</v>
      </c>
      <c r="F166">
        <v>22.495381807170091</v>
      </c>
    </row>
    <row r="167" spans="1:6" x14ac:dyDescent="0.25">
      <c r="A167" t="s">
        <v>171</v>
      </c>
      <c r="B167">
        <v>27.29372298727311</v>
      </c>
      <c r="C167">
        <v>3.6069140132119468</v>
      </c>
      <c r="D167">
        <v>3.7780843201808318</v>
      </c>
      <c r="E167">
        <v>4.4023425238156442</v>
      </c>
      <c r="F167">
        <v>22.792582292832179</v>
      </c>
    </row>
    <row r="168" spans="1:6" x14ac:dyDescent="0.25">
      <c r="A168" t="s">
        <v>172</v>
      </c>
      <c r="B168">
        <v>31.541114692843749</v>
      </c>
      <c r="C168">
        <v>2.8854575524626291</v>
      </c>
      <c r="D168">
        <v>4.7553468016894476</v>
      </c>
      <c r="E168">
        <v>4.3941484117429122</v>
      </c>
      <c r="F168">
        <v>26.903085220510359</v>
      </c>
    </row>
    <row r="169" spans="1:6" x14ac:dyDescent="0.25">
      <c r="A169" t="s">
        <v>173</v>
      </c>
      <c r="B169">
        <v>30.912644887432322</v>
      </c>
      <c r="C169">
        <v>3.4087734713900519</v>
      </c>
      <c r="D169">
        <v>4.9084884170065282</v>
      </c>
      <c r="E169">
        <v>5.1145252941344088</v>
      </c>
      <c r="F169">
        <v>26.862730387164952</v>
      </c>
    </row>
    <row r="170" spans="1:6" x14ac:dyDescent="0.25">
      <c r="A170" t="s">
        <v>174</v>
      </c>
      <c r="B170">
        <v>30.879278334281221</v>
      </c>
      <c r="C170">
        <v>3.4755042744715059</v>
      </c>
      <c r="D170">
        <v>4.9732400502218281</v>
      </c>
      <c r="E170">
        <v>5.1089978013923991</v>
      </c>
      <c r="F170">
        <v>26.836332090542161</v>
      </c>
    </row>
    <row r="171" spans="1:6" x14ac:dyDescent="0.25">
      <c r="A171" t="s">
        <v>175</v>
      </c>
      <c r="B171">
        <v>30.798497357887619</v>
      </c>
      <c r="C171">
        <v>3.7602356053319039</v>
      </c>
      <c r="D171">
        <v>4.96967409064343</v>
      </c>
      <c r="E171">
        <v>5.1899838016739963</v>
      </c>
      <c r="F171">
        <v>27.04480625789861</v>
      </c>
    </row>
    <row r="172" spans="1:6" x14ac:dyDescent="0.25">
      <c r="A172" t="s">
        <v>176</v>
      </c>
      <c r="B172">
        <v>30.064570033802472</v>
      </c>
      <c r="C172">
        <v>3.8808737914445879</v>
      </c>
      <c r="D172">
        <v>4.4161369496726097</v>
      </c>
      <c r="E172">
        <v>5.477009986897512</v>
      </c>
      <c r="F172">
        <v>27.338495851020809</v>
      </c>
    </row>
    <row r="173" spans="1:6" x14ac:dyDescent="0.25">
      <c r="A173" t="s">
        <v>177</v>
      </c>
      <c r="B173">
        <v>31.72968299982163</v>
      </c>
      <c r="C173">
        <v>3.7653660664616142</v>
      </c>
      <c r="D173">
        <v>5.5822277442003072</v>
      </c>
      <c r="E173">
        <v>5.7771418313108809</v>
      </c>
      <c r="F173">
        <v>27.80036475356744</v>
      </c>
    </row>
    <row r="174" spans="1:6" x14ac:dyDescent="0.25">
      <c r="A174" t="s">
        <v>178</v>
      </c>
      <c r="B174">
        <v>31.169719102563722</v>
      </c>
      <c r="C174">
        <v>3.9777459683873388</v>
      </c>
      <c r="D174">
        <v>5.3439047166365103</v>
      </c>
      <c r="E174">
        <v>5.619556250935835</v>
      </c>
      <c r="F174">
        <v>27.6677837178425</v>
      </c>
    </row>
    <row r="175" spans="1:6" x14ac:dyDescent="0.25">
      <c r="A175" t="s">
        <v>179</v>
      </c>
      <c r="B175">
        <v>30.97318025584358</v>
      </c>
      <c r="C175">
        <v>4.0411440905815263</v>
      </c>
      <c r="D175">
        <v>5.0606833995618334</v>
      </c>
      <c r="E175">
        <v>5.7785536723595881</v>
      </c>
      <c r="F175">
        <v>27.961908168505762</v>
      </c>
    </row>
    <row r="176" spans="1:6" x14ac:dyDescent="0.25">
      <c r="A176" t="s">
        <v>180</v>
      </c>
      <c r="B176">
        <v>30.20579640446476</v>
      </c>
      <c r="C176">
        <v>5.9070081405388386</v>
      </c>
      <c r="D176">
        <v>5.5171052390930679</v>
      </c>
      <c r="E176">
        <v>6.9547272977402104</v>
      </c>
      <c r="F176">
        <v>27.996552163668731</v>
      </c>
    </row>
    <row r="177" spans="1:6" x14ac:dyDescent="0.25">
      <c r="A177" t="s">
        <v>181</v>
      </c>
      <c r="B177">
        <v>29.20806032704288</v>
      </c>
      <c r="C177">
        <v>6.8524593640972293</v>
      </c>
      <c r="D177">
        <v>5.9131020278957074</v>
      </c>
      <c r="E177">
        <v>8.1031665371280663</v>
      </c>
      <c r="F177">
        <v>28.50885248817567</v>
      </c>
    </row>
    <row r="178" spans="1:6" x14ac:dyDescent="0.25">
      <c r="A178" t="s">
        <v>182</v>
      </c>
      <c r="B178">
        <v>30.085541588261052</v>
      </c>
      <c r="C178">
        <v>6.2341350815487102</v>
      </c>
      <c r="D178">
        <v>7.059256929440715</v>
      </c>
      <c r="E178">
        <v>7.1163308220321122</v>
      </c>
      <c r="F178">
        <v>27.53050663143701</v>
      </c>
    </row>
    <row r="179" spans="1:6" x14ac:dyDescent="0.25">
      <c r="A179" t="s">
        <v>183</v>
      </c>
      <c r="B179">
        <v>31.241340069203559</v>
      </c>
      <c r="C179">
        <v>5.3967327806021084</v>
      </c>
      <c r="D179">
        <v>6.9207446902157708</v>
      </c>
      <c r="E179">
        <v>7.1285496591330979</v>
      </c>
      <c r="F179">
        <v>27.75300529462611</v>
      </c>
    </row>
    <row r="180" spans="1:6" x14ac:dyDescent="0.25">
      <c r="A180" t="s">
        <v>184</v>
      </c>
      <c r="B180">
        <v>30.783310736751691</v>
      </c>
      <c r="C180">
        <v>4.4200890964120978</v>
      </c>
      <c r="D180">
        <v>7.1190253136178674</v>
      </c>
      <c r="E180">
        <v>5.115430086843598</v>
      </c>
      <c r="F180">
        <v>27.075672696649509</v>
      </c>
    </row>
    <row r="181" spans="1:6" x14ac:dyDescent="0.25">
      <c r="A181" t="s">
        <v>185</v>
      </c>
      <c r="B181">
        <v>30.220073200692639</v>
      </c>
      <c r="C181">
        <v>5.501580311740871</v>
      </c>
      <c r="D181">
        <v>6.6137826883259754</v>
      </c>
      <c r="E181">
        <v>6.6604542130268989</v>
      </c>
      <c r="F181">
        <v>27.75916493901952</v>
      </c>
    </row>
    <row r="182" spans="1:6" x14ac:dyDescent="0.25">
      <c r="A182" t="s">
        <v>186</v>
      </c>
      <c r="B182">
        <v>28.92431360357239</v>
      </c>
      <c r="C182">
        <v>5.3021205888919258</v>
      </c>
      <c r="D182">
        <v>6.5327992880461139</v>
      </c>
      <c r="E182">
        <v>6.2859220445401833</v>
      </c>
      <c r="F182">
        <v>26.303256027626048</v>
      </c>
    </row>
    <row r="183" spans="1:6" x14ac:dyDescent="0.25">
      <c r="A183" t="s">
        <v>187</v>
      </c>
      <c r="B183">
        <v>28.133645627014179</v>
      </c>
      <c r="C183">
        <v>6.8664215539251874</v>
      </c>
      <c r="D183">
        <v>8.3937564026410261</v>
      </c>
      <c r="E183">
        <v>6.0653790450101308</v>
      </c>
      <c r="F183">
        <v>24.054435153437851</v>
      </c>
    </row>
    <row r="184" spans="1:6" x14ac:dyDescent="0.25">
      <c r="A184" t="s">
        <v>188</v>
      </c>
      <c r="B184">
        <v>27.970945617816909</v>
      </c>
      <c r="C184">
        <v>7.4352880507096257</v>
      </c>
      <c r="D184">
        <v>7.5847864870481363</v>
      </c>
      <c r="E184">
        <v>7.4824704778149114</v>
      </c>
      <c r="F184">
        <v>24.805804719998331</v>
      </c>
    </row>
    <row r="185" spans="1:6" x14ac:dyDescent="0.25">
      <c r="A185" t="s">
        <v>189</v>
      </c>
      <c r="B185">
        <v>27.819986317400851</v>
      </c>
      <c r="C185">
        <v>8.2871120619802294</v>
      </c>
      <c r="D185">
        <v>7.7222428241578083</v>
      </c>
      <c r="E185">
        <v>7.6219547459448762</v>
      </c>
      <c r="F185">
        <v>25.3416516713379</v>
      </c>
    </row>
    <row r="186" spans="1:6" x14ac:dyDescent="0.25">
      <c r="A186" t="s">
        <v>190</v>
      </c>
      <c r="B186">
        <v>20.609417878309038</v>
      </c>
      <c r="C186">
        <v>9.4259724805643277</v>
      </c>
      <c r="D186">
        <v>9.3348532921677609</v>
      </c>
      <c r="E186">
        <v>7.6404137758874029</v>
      </c>
      <c r="F186">
        <v>16.23174717758101</v>
      </c>
    </row>
    <row r="187" spans="1:6" x14ac:dyDescent="0.25">
      <c r="A187" t="s">
        <v>191</v>
      </c>
      <c r="B187">
        <v>20.193009418238649</v>
      </c>
      <c r="C187">
        <v>12.211233470742069</v>
      </c>
      <c r="D187">
        <v>10.516979420407431</v>
      </c>
      <c r="E187">
        <v>11.56709901989168</v>
      </c>
      <c r="F187">
        <v>16.72974578090399</v>
      </c>
    </row>
    <row r="188" spans="1:6" x14ac:dyDescent="0.25">
      <c r="A188" t="s">
        <v>192</v>
      </c>
      <c r="B188">
        <v>18.543695581855069</v>
      </c>
      <c r="C188">
        <v>13.20935906551559</v>
      </c>
      <c r="D188">
        <v>10.58907661076262</v>
      </c>
      <c r="E188">
        <v>11.70266027062007</v>
      </c>
      <c r="F188">
        <v>16.457592755592469</v>
      </c>
    </row>
    <row r="189" spans="1:6" x14ac:dyDescent="0.25">
      <c r="A189" t="s">
        <v>193</v>
      </c>
      <c r="B189">
        <v>16.50436673145132</v>
      </c>
      <c r="C189">
        <v>15.08634114061263</v>
      </c>
      <c r="D189">
        <v>14.058434391732041</v>
      </c>
      <c r="E189">
        <v>14.141455079086541</v>
      </c>
      <c r="F189">
        <v>15.354301681370741</v>
      </c>
    </row>
    <row r="190" spans="1:6" x14ac:dyDescent="0.25">
      <c r="A190" t="s">
        <v>194</v>
      </c>
      <c r="B190">
        <v>15.727305867163061</v>
      </c>
      <c r="C190">
        <v>17.431067453453089</v>
      </c>
      <c r="D190">
        <v>16.79849275503198</v>
      </c>
      <c r="E190">
        <v>17.603747964309012</v>
      </c>
      <c r="F190">
        <v>16.00556636665533</v>
      </c>
    </row>
    <row r="191" spans="1:6" x14ac:dyDescent="0.25">
      <c r="A191" t="s">
        <v>195</v>
      </c>
      <c r="B191">
        <v>14.60307097629336</v>
      </c>
      <c r="C191">
        <v>17.60885486595426</v>
      </c>
      <c r="D191">
        <v>19.312440174415329</v>
      </c>
      <c r="E191">
        <v>19.714157290297859</v>
      </c>
      <c r="F191">
        <v>15.85683154009476</v>
      </c>
    </row>
    <row r="192" spans="1:6" x14ac:dyDescent="0.25">
      <c r="A192" t="s">
        <v>196</v>
      </c>
      <c r="B192">
        <v>13.43680070230527</v>
      </c>
      <c r="C192">
        <v>19.518978261237422</v>
      </c>
      <c r="D192">
        <v>22.380732811609331</v>
      </c>
      <c r="E192">
        <v>19.59741858642213</v>
      </c>
      <c r="F192">
        <v>13.83171513504203</v>
      </c>
    </row>
    <row r="193" spans="1:6" x14ac:dyDescent="0.25">
      <c r="A193" t="s">
        <v>197</v>
      </c>
      <c r="B193">
        <v>12.757688371141411</v>
      </c>
      <c r="C193">
        <v>21.633227198800579</v>
      </c>
      <c r="D193">
        <v>24.334042053187819</v>
      </c>
      <c r="E193">
        <v>22.13098597738707</v>
      </c>
      <c r="F193">
        <v>15.31689142266675</v>
      </c>
    </row>
    <row r="194" spans="1:6" x14ac:dyDescent="0.25">
      <c r="A194" t="s">
        <v>198</v>
      </c>
      <c r="B194">
        <v>11.90396320923792</v>
      </c>
      <c r="C194">
        <v>24.410350549390039</v>
      </c>
      <c r="D194">
        <v>27.084949149303078</v>
      </c>
      <c r="E194">
        <v>27.349354856401639</v>
      </c>
      <c r="F194">
        <v>17.886500415531891</v>
      </c>
    </row>
    <row r="195" spans="1:6" x14ac:dyDescent="0.25">
      <c r="A195" t="s">
        <v>199</v>
      </c>
      <c r="B195">
        <v>11.660489306876091</v>
      </c>
      <c r="C195">
        <v>25.187473179825179</v>
      </c>
      <c r="D195">
        <v>27.29503967864753</v>
      </c>
      <c r="E195">
        <v>28.377630971565459</v>
      </c>
      <c r="F195">
        <v>17.601905955788379</v>
      </c>
    </row>
    <row r="196" spans="1:6" x14ac:dyDescent="0.25">
      <c r="A196" t="s">
        <v>200</v>
      </c>
      <c r="B196">
        <v>11.340969223092589</v>
      </c>
      <c r="C196">
        <v>23.42783844285777</v>
      </c>
      <c r="D196">
        <v>28.471358897315682</v>
      </c>
      <c r="E196">
        <v>30.15245702986795</v>
      </c>
      <c r="F196">
        <v>19.103703947055781</v>
      </c>
    </row>
    <row r="197" spans="1:6" x14ac:dyDescent="0.25">
      <c r="A197" t="s">
        <v>201</v>
      </c>
      <c r="B197">
        <v>11.362333701255251</v>
      </c>
      <c r="C197">
        <v>26.108895879300899</v>
      </c>
      <c r="D197">
        <v>30.27411791460661</v>
      </c>
      <c r="E197">
        <v>33.737045992188193</v>
      </c>
      <c r="F197">
        <v>21.43849513641414</v>
      </c>
    </row>
    <row r="198" spans="1:6" x14ac:dyDescent="0.25">
      <c r="A198" t="s">
        <v>202</v>
      </c>
      <c r="B198">
        <v>11.97967826188907</v>
      </c>
      <c r="C198">
        <v>24.504853257280011</v>
      </c>
      <c r="D198">
        <v>31.204561058183991</v>
      </c>
      <c r="E198">
        <v>36.095346076446603</v>
      </c>
      <c r="F198">
        <v>23.465734195024019</v>
      </c>
    </row>
    <row r="199" spans="1:6" x14ac:dyDescent="0.25">
      <c r="A199" t="s">
        <v>203</v>
      </c>
      <c r="B199">
        <v>12.38314605015162</v>
      </c>
      <c r="C199">
        <v>25.528646660717769</v>
      </c>
      <c r="D199">
        <v>32.927710977209671</v>
      </c>
      <c r="E199">
        <v>39.485725207457229</v>
      </c>
      <c r="F199">
        <v>25.528691368278189</v>
      </c>
    </row>
    <row r="200" spans="1:6" x14ac:dyDescent="0.25">
      <c r="A200" t="s">
        <v>204</v>
      </c>
      <c r="B200">
        <v>13.906823182105491</v>
      </c>
      <c r="C200">
        <v>27.204037122071579</v>
      </c>
      <c r="D200">
        <v>30.82861279023443</v>
      </c>
      <c r="E200">
        <v>42.088778538367357</v>
      </c>
      <c r="F200">
        <v>27.68858591226299</v>
      </c>
    </row>
    <row r="201" spans="1:6" x14ac:dyDescent="0.25">
      <c r="A201" t="s">
        <v>205</v>
      </c>
      <c r="B201">
        <v>14.86998170537689</v>
      </c>
      <c r="C201">
        <v>28.651609548988041</v>
      </c>
      <c r="D201">
        <v>32.100265018748303</v>
      </c>
      <c r="E201">
        <v>43.525670193451553</v>
      </c>
      <c r="F201">
        <v>30.0619389005881</v>
      </c>
    </row>
    <row r="202" spans="1:6" x14ac:dyDescent="0.25">
      <c r="A202" t="s">
        <v>206</v>
      </c>
      <c r="B202">
        <v>15.34490839535261</v>
      </c>
      <c r="C202">
        <v>23.765061799493029</v>
      </c>
      <c r="D202">
        <v>32.759636118344247</v>
      </c>
      <c r="E202">
        <v>43.448879711583331</v>
      </c>
      <c r="F202">
        <v>31.704319189267569</v>
      </c>
    </row>
    <row r="203" spans="1:6" x14ac:dyDescent="0.25">
      <c r="A203" t="s">
        <v>207</v>
      </c>
      <c r="B203">
        <v>16.320545147074991</v>
      </c>
      <c r="C203">
        <v>26.393372421773929</v>
      </c>
      <c r="D203">
        <v>34.84070597343392</v>
      </c>
      <c r="E203">
        <v>45.186704572426002</v>
      </c>
      <c r="F203">
        <v>33.77160430777915</v>
      </c>
    </row>
    <row r="204" spans="1:6" x14ac:dyDescent="0.25">
      <c r="A204" t="s">
        <v>208</v>
      </c>
      <c r="B204">
        <v>17.393516386753291</v>
      </c>
      <c r="C204">
        <v>29.424185265713639</v>
      </c>
      <c r="D204">
        <v>37.292117693349347</v>
      </c>
      <c r="E204">
        <v>45.325889343034063</v>
      </c>
      <c r="F204">
        <v>35.684373671045527</v>
      </c>
    </row>
    <row r="205" spans="1:6" x14ac:dyDescent="0.25">
      <c r="A205" t="s">
        <v>209</v>
      </c>
      <c r="B205">
        <v>19.51531320056182</v>
      </c>
      <c r="C205">
        <v>32.674060188649577</v>
      </c>
      <c r="D205">
        <v>38.914093998699059</v>
      </c>
      <c r="E205">
        <v>48.78447014327989</v>
      </c>
      <c r="F205">
        <v>37.988295342756601</v>
      </c>
    </row>
    <row r="206" spans="1:6" x14ac:dyDescent="0.25">
      <c r="A206" t="s">
        <v>210</v>
      </c>
      <c r="B206">
        <v>22.809508152669501</v>
      </c>
      <c r="C206">
        <v>36.721827314612497</v>
      </c>
      <c r="D206">
        <v>39.646522078082519</v>
      </c>
      <c r="E206">
        <v>52.657165516499113</v>
      </c>
      <c r="F206">
        <v>40.181968335490012</v>
      </c>
    </row>
    <row r="207" spans="1:6" x14ac:dyDescent="0.25">
      <c r="A207" t="s">
        <v>211</v>
      </c>
      <c r="B207">
        <v>22.438611584675229</v>
      </c>
      <c r="C207">
        <v>34.868843519688227</v>
      </c>
      <c r="D207">
        <v>29.56814337643452</v>
      </c>
      <c r="E207">
        <v>52.534883996710413</v>
      </c>
      <c r="F207">
        <v>40.913871145468512</v>
      </c>
    </row>
    <row r="208" spans="1:6" x14ac:dyDescent="0.25">
      <c r="A208" t="s">
        <v>212</v>
      </c>
      <c r="B208">
        <v>24.632907251214011</v>
      </c>
      <c r="C208">
        <v>37.737555460557907</v>
      </c>
      <c r="D208">
        <v>30.47793914846357</v>
      </c>
      <c r="E208">
        <v>55.940108991315192</v>
      </c>
      <c r="F208">
        <v>43.130185707518557</v>
      </c>
    </row>
    <row r="209" spans="1:6" x14ac:dyDescent="0.25">
      <c r="A209" t="s">
        <v>213</v>
      </c>
      <c r="B209">
        <v>26.732530839871561</v>
      </c>
      <c r="C209">
        <v>40.136600430490013</v>
      </c>
      <c r="D209">
        <v>29.983326588321571</v>
      </c>
      <c r="E209">
        <v>58.189162982002323</v>
      </c>
      <c r="F209">
        <v>43.051218997967617</v>
      </c>
    </row>
    <row r="210" spans="1:6" x14ac:dyDescent="0.25">
      <c r="A210" t="s">
        <v>214</v>
      </c>
      <c r="B210">
        <v>29.160532410258099</v>
      </c>
      <c r="C210">
        <v>42.337235729641357</v>
      </c>
      <c r="D210">
        <v>29.892641098240539</v>
      </c>
      <c r="E210">
        <v>57.729707449956621</v>
      </c>
      <c r="F210">
        <v>45.146444212776892</v>
      </c>
    </row>
    <row r="211" spans="1:6" x14ac:dyDescent="0.25">
      <c r="A211" t="s">
        <v>215</v>
      </c>
      <c r="B211">
        <v>31.298329301927321</v>
      </c>
      <c r="C211">
        <v>44.976189405762909</v>
      </c>
      <c r="D211">
        <v>32.140029957341767</v>
      </c>
      <c r="E211">
        <v>53.551020671095031</v>
      </c>
      <c r="F211">
        <v>47.30377291134652</v>
      </c>
    </row>
    <row r="212" spans="1:6" x14ac:dyDescent="0.25">
      <c r="A212" t="s">
        <v>216</v>
      </c>
      <c r="B212">
        <v>33.464394967403749</v>
      </c>
      <c r="C212">
        <v>47.067309146201119</v>
      </c>
      <c r="D212">
        <v>32.96672829078085</v>
      </c>
      <c r="E212">
        <v>53.294510331301503</v>
      </c>
      <c r="F212">
        <v>48.881688737140152</v>
      </c>
    </row>
    <row r="213" spans="1:6" x14ac:dyDescent="0.25">
      <c r="A213" t="s">
        <v>217</v>
      </c>
      <c r="B213">
        <v>36.531518432688813</v>
      </c>
      <c r="C213">
        <v>49.544914371965717</v>
      </c>
      <c r="D213">
        <v>34.245477297542543</v>
      </c>
      <c r="E213">
        <v>55.993657843179612</v>
      </c>
      <c r="F213">
        <v>50.25576554221432</v>
      </c>
    </row>
    <row r="214" spans="1:6" x14ac:dyDescent="0.25">
      <c r="A214" t="s">
        <v>218</v>
      </c>
      <c r="B214">
        <v>37.983859069440932</v>
      </c>
      <c r="C214">
        <v>51.965936136119197</v>
      </c>
      <c r="D214">
        <v>36.105937419755129</v>
      </c>
      <c r="E214">
        <v>58.183967436779056</v>
      </c>
      <c r="F214">
        <v>52.058533069306492</v>
      </c>
    </row>
    <row r="215" spans="1:6" x14ac:dyDescent="0.25">
      <c r="A215" t="s">
        <v>219</v>
      </c>
      <c r="B215">
        <v>40.741804644377353</v>
      </c>
      <c r="C215">
        <v>54.391760937324847</v>
      </c>
      <c r="D215">
        <v>36.399294894441113</v>
      </c>
      <c r="E215">
        <v>60.463313940188783</v>
      </c>
      <c r="F215">
        <v>53.451617770931037</v>
      </c>
    </row>
    <row r="216" spans="1:6" x14ac:dyDescent="0.25">
      <c r="A216" t="s">
        <v>220</v>
      </c>
      <c r="B216">
        <v>42.649569381044763</v>
      </c>
      <c r="C216">
        <v>56.161442547117034</v>
      </c>
      <c r="D216">
        <v>37.547062872772401</v>
      </c>
      <c r="E216">
        <v>62.602714552340622</v>
      </c>
      <c r="F216">
        <v>54.544853742424181</v>
      </c>
    </row>
    <row r="217" spans="1:6" x14ac:dyDescent="0.25">
      <c r="A217" t="s">
        <v>221</v>
      </c>
      <c r="B217">
        <v>44.938724153837413</v>
      </c>
      <c r="C217">
        <v>57.622467793519043</v>
      </c>
      <c r="D217">
        <v>40.110247009106352</v>
      </c>
      <c r="E217">
        <v>61.845975032122617</v>
      </c>
      <c r="F217">
        <v>56.213948339680009</v>
      </c>
    </row>
    <row r="218" spans="1:6" x14ac:dyDescent="0.25">
      <c r="A218" t="s">
        <v>222</v>
      </c>
      <c r="B218">
        <v>47.072218428897642</v>
      </c>
      <c r="C218">
        <v>59.138324818894269</v>
      </c>
      <c r="D218">
        <v>42.532483235372233</v>
      </c>
      <c r="E218">
        <v>61.953006688151177</v>
      </c>
      <c r="F218">
        <v>57.534401114729413</v>
      </c>
    </row>
    <row r="219" spans="1:6" x14ac:dyDescent="0.25">
      <c r="A219" t="s">
        <v>223</v>
      </c>
      <c r="B219">
        <v>46.024283231671852</v>
      </c>
      <c r="C219">
        <v>46.499851677911643</v>
      </c>
      <c r="D219">
        <v>37.810292985085638</v>
      </c>
      <c r="E219">
        <v>59.643955244508312</v>
      </c>
      <c r="F219">
        <v>56.103541908768172</v>
      </c>
    </row>
    <row r="220" spans="1:6" x14ac:dyDescent="0.25">
      <c r="A220" t="s">
        <v>224</v>
      </c>
      <c r="B220">
        <v>47.735219092918932</v>
      </c>
      <c r="C220">
        <v>47.149273183324638</v>
      </c>
      <c r="D220">
        <v>38.315313737400423</v>
      </c>
      <c r="E220">
        <v>61.07523082395273</v>
      </c>
      <c r="F220">
        <v>57.073766222578023</v>
      </c>
    </row>
    <row r="221" spans="1:6" x14ac:dyDescent="0.25">
      <c r="A221" t="s">
        <v>225</v>
      </c>
      <c r="B221">
        <v>47.722109776880536</v>
      </c>
      <c r="C221">
        <v>47.312579872457121</v>
      </c>
      <c r="D221">
        <v>38.667930555837522</v>
      </c>
      <c r="E221">
        <v>58.160187655526471</v>
      </c>
      <c r="F221">
        <v>57.283595369165823</v>
      </c>
    </row>
    <row r="222" spans="1:6" x14ac:dyDescent="0.25">
      <c r="A222" t="s">
        <v>226</v>
      </c>
      <c r="B222">
        <v>44.930037358217618</v>
      </c>
      <c r="C222">
        <v>14.20971887628882</v>
      </c>
      <c r="D222">
        <v>34.91968369321399</v>
      </c>
      <c r="E222">
        <v>53.239122259083679</v>
      </c>
      <c r="F222">
        <v>56.642230162114352</v>
      </c>
    </row>
    <row r="223" spans="1:6" x14ac:dyDescent="0.25">
      <c r="A223" t="s">
        <v>227</v>
      </c>
      <c r="B223">
        <v>46.769401382210162</v>
      </c>
      <c r="C223">
        <v>14.410921085648409</v>
      </c>
      <c r="D223">
        <v>37.007942662319088</v>
      </c>
      <c r="E223">
        <v>52.808299364113722</v>
      </c>
      <c r="F223">
        <v>57.939928841979629</v>
      </c>
    </row>
    <row r="224" spans="1:6" x14ac:dyDescent="0.25">
      <c r="A224" t="s">
        <v>228</v>
      </c>
      <c r="B224">
        <v>47.486224576233631</v>
      </c>
      <c r="C224">
        <v>13.701798059081829</v>
      </c>
      <c r="D224">
        <v>38.364795720609948</v>
      </c>
      <c r="E224">
        <v>53.95212377646029</v>
      </c>
      <c r="F224">
        <v>59.057510300219597</v>
      </c>
    </row>
    <row r="225" spans="1:6" x14ac:dyDescent="0.25">
      <c r="A225" t="s">
        <v>229</v>
      </c>
      <c r="B225">
        <v>49.17217536192743</v>
      </c>
      <c r="C225">
        <v>12.29786159036059</v>
      </c>
      <c r="D225">
        <v>40.168814087855452</v>
      </c>
      <c r="E225">
        <v>54.967769650232803</v>
      </c>
      <c r="F225">
        <v>57.999674029167537</v>
      </c>
    </row>
    <row r="226" spans="1:6" x14ac:dyDescent="0.25">
      <c r="A226" t="s">
        <v>230</v>
      </c>
      <c r="B226">
        <v>50.725332271226712</v>
      </c>
      <c r="C226">
        <v>13.464372280840321</v>
      </c>
      <c r="D226">
        <v>37.810580096960663</v>
      </c>
      <c r="E226">
        <v>56.728007746870681</v>
      </c>
      <c r="F226">
        <v>58.826068068629617</v>
      </c>
    </row>
    <row r="227" spans="1:6" x14ac:dyDescent="0.25">
      <c r="A227" t="s">
        <v>231</v>
      </c>
      <c r="B227">
        <v>52.374123695503897</v>
      </c>
      <c r="C227">
        <v>14.45973004287214</v>
      </c>
      <c r="D227">
        <v>39.497414455790583</v>
      </c>
      <c r="E227">
        <v>51.945635197021993</v>
      </c>
      <c r="F227">
        <v>60.412049989267537</v>
      </c>
    </row>
    <row r="228" spans="1:6" x14ac:dyDescent="0.25">
      <c r="A228" t="s">
        <v>232</v>
      </c>
      <c r="B228">
        <v>55.007797556315097</v>
      </c>
      <c r="C228">
        <v>16.333108925242279</v>
      </c>
      <c r="D228">
        <v>41.67607644995347</v>
      </c>
      <c r="E228">
        <v>55.15510675621546</v>
      </c>
      <c r="F228">
        <v>59.909001125389509</v>
      </c>
    </row>
    <row r="229" spans="1:6" x14ac:dyDescent="0.25">
      <c r="A229" t="s">
        <v>233</v>
      </c>
      <c r="B229">
        <v>55.796206174106267</v>
      </c>
      <c r="C229">
        <v>17.170410085368282</v>
      </c>
      <c r="D229">
        <v>42.87022542529607</v>
      </c>
      <c r="E229">
        <v>56.213390748706068</v>
      </c>
      <c r="F229">
        <v>57.111926683736847</v>
      </c>
    </row>
    <row r="230" spans="1:6" x14ac:dyDescent="0.25">
      <c r="A230" t="s">
        <v>234</v>
      </c>
      <c r="B230">
        <v>58.597532599631862</v>
      </c>
      <c r="C230">
        <v>19.163186690572449</v>
      </c>
      <c r="D230">
        <v>46.57445648208909</v>
      </c>
      <c r="E230">
        <v>59.227044297241157</v>
      </c>
      <c r="F230">
        <v>58.956243899452552</v>
      </c>
    </row>
    <row r="231" spans="1:6" x14ac:dyDescent="0.25">
      <c r="A231" t="s">
        <v>235</v>
      </c>
      <c r="B231">
        <v>60.546079568861693</v>
      </c>
      <c r="C231">
        <v>21.142043313238268</v>
      </c>
      <c r="D231">
        <v>47.875573665493249</v>
      </c>
      <c r="E231">
        <v>61.626323749038349</v>
      </c>
      <c r="F231">
        <v>58.981000094843992</v>
      </c>
    </row>
    <row r="232" spans="1:6" x14ac:dyDescent="0.25">
      <c r="A232" t="s">
        <v>236</v>
      </c>
      <c r="B232">
        <v>61.737301051100083</v>
      </c>
      <c r="C232">
        <v>22.625950368400542</v>
      </c>
      <c r="D232">
        <v>44.814583978841078</v>
      </c>
      <c r="E232">
        <v>62.96594679677834</v>
      </c>
      <c r="F232">
        <v>60.141788424475777</v>
      </c>
    </row>
    <row r="233" spans="1:6" x14ac:dyDescent="0.25">
      <c r="A233" t="s">
        <v>237</v>
      </c>
      <c r="B233">
        <v>62.426306193862452</v>
      </c>
      <c r="C233">
        <v>23.688379495781302</v>
      </c>
      <c r="D233">
        <v>44.86396861852554</v>
      </c>
      <c r="E233">
        <v>61.841410955362427</v>
      </c>
      <c r="F233">
        <v>60.887665530883581</v>
      </c>
    </row>
    <row r="234" spans="1:6" x14ac:dyDescent="0.25">
      <c r="A234" t="s">
        <v>238</v>
      </c>
      <c r="B234">
        <v>60.065590169415543</v>
      </c>
      <c r="C234">
        <v>22.947958648906479</v>
      </c>
      <c r="D234">
        <v>45.472311530884362</v>
      </c>
      <c r="E234">
        <v>55.010504696024682</v>
      </c>
      <c r="F234">
        <v>61.651574566154373</v>
      </c>
    </row>
    <row r="235" spans="1:6" x14ac:dyDescent="0.25">
      <c r="A235" t="s">
        <v>239</v>
      </c>
      <c r="B235">
        <v>59.281786039889369</v>
      </c>
      <c r="C235">
        <v>25.260116947009529</v>
      </c>
      <c r="D235">
        <v>47.459823877543258</v>
      </c>
      <c r="E235">
        <v>57.079609960610703</v>
      </c>
      <c r="F235">
        <v>63.373026857706712</v>
      </c>
    </row>
    <row r="236" spans="1:6" x14ac:dyDescent="0.25">
      <c r="A236" t="s">
        <v>240</v>
      </c>
      <c r="B236">
        <v>59.440452920890557</v>
      </c>
      <c r="C236">
        <v>24.344044432379189</v>
      </c>
      <c r="D236">
        <v>48.044647330055703</v>
      </c>
      <c r="E236">
        <v>57.576028552104603</v>
      </c>
      <c r="F236">
        <v>63.681021246202747</v>
      </c>
    </row>
    <row r="237" spans="1:6" x14ac:dyDescent="0.25">
      <c r="A237" t="s">
        <v>241</v>
      </c>
      <c r="B237">
        <v>60.544021252390714</v>
      </c>
      <c r="C237">
        <v>25.403493928962291</v>
      </c>
      <c r="D237">
        <v>48.570664363585337</v>
      </c>
      <c r="E237">
        <v>57.553536576156617</v>
      </c>
      <c r="F237">
        <v>64.690295140912681</v>
      </c>
    </row>
    <row r="238" spans="1:6" x14ac:dyDescent="0.25">
      <c r="A238" t="s">
        <v>242</v>
      </c>
      <c r="B238">
        <v>58.27845055749691</v>
      </c>
      <c r="C238">
        <v>25.14201381829152</v>
      </c>
      <c r="D238">
        <v>38.341190266928528</v>
      </c>
      <c r="E238">
        <v>57.469325274231792</v>
      </c>
      <c r="F238">
        <v>62.269150994753417</v>
      </c>
    </row>
    <row r="239" spans="1:6" x14ac:dyDescent="0.25">
      <c r="A239" t="s">
        <v>243</v>
      </c>
      <c r="B239">
        <v>56.031061518633621</v>
      </c>
      <c r="C239">
        <v>26.720888933261151</v>
      </c>
      <c r="D239">
        <v>36.931653550477492</v>
      </c>
      <c r="E239">
        <v>57.412452098373329</v>
      </c>
      <c r="F239">
        <v>54.228035338948757</v>
      </c>
    </row>
    <row r="240" spans="1:6" x14ac:dyDescent="0.25">
      <c r="A240" t="s">
        <v>244</v>
      </c>
      <c r="B240">
        <v>57.006906091136933</v>
      </c>
      <c r="C240">
        <v>26.867940590027182</v>
      </c>
      <c r="D240">
        <v>35.416343711843894</v>
      </c>
      <c r="E240">
        <v>57.569589007747943</v>
      </c>
      <c r="F240">
        <v>53.31813194794416</v>
      </c>
    </row>
    <row r="241" spans="1:6" x14ac:dyDescent="0.25">
      <c r="A241" t="s">
        <v>245</v>
      </c>
      <c r="B241">
        <v>57.273568725349122</v>
      </c>
      <c r="C241">
        <v>26.946499750079852</v>
      </c>
      <c r="D241">
        <v>34.90392940001859</v>
      </c>
      <c r="E241">
        <v>54.791310565146581</v>
      </c>
      <c r="F241">
        <v>52.319624877971933</v>
      </c>
    </row>
    <row r="242" spans="1:6" x14ac:dyDescent="0.25">
      <c r="A242" t="s">
        <v>246</v>
      </c>
      <c r="B242">
        <v>57.084267491316048</v>
      </c>
      <c r="C242">
        <v>26.62040775044003</v>
      </c>
      <c r="D242">
        <v>34.830022923664743</v>
      </c>
      <c r="E242">
        <v>53.863634212372119</v>
      </c>
      <c r="F242">
        <v>50.761198049274022</v>
      </c>
    </row>
    <row r="243" spans="1:6" x14ac:dyDescent="0.25">
      <c r="A243" t="s">
        <v>247</v>
      </c>
      <c r="B243">
        <v>50.683608013927874</v>
      </c>
      <c r="C243">
        <v>25.055945146075569</v>
      </c>
      <c r="D243">
        <v>34.493108294244969</v>
      </c>
      <c r="E243">
        <v>51.618965982044116</v>
      </c>
      <c r="F243">
        <v>34.755461149665209</v>
      </c>
    </row>
    <row r="244" spans="1:6" x14ac:dyDescent="0.25">
      <c r="A244" t="s">
        <v>248</v>
      </c>
      <c r="B244">
        <v>51.05061123379933</v>
      </c>
      <c r="C244">
        <v>26.10117129654104</v>
      </c>
      <c r="D244">
        <v>35.30167543772869</v>
      </c>
      <c r="E244">
        <v>52.382527054640313</v>
      </c>
      <c r="F244">
        <v>36.200399127163777</v>
      </c>
    </row>
    <row r="245" spans="1:6" x14ac:dyDescent="0.25">
      <c r="A245" t="s">
        <v>249</v>
      </c>
      <c r="B245">
        <v>51.061998518687943</v>
      </c>
      <c r="C245">
        <v>26.451983954118631</v>
      </c>
      <c r="D245">
        <v>37.951709059031337</v>
      </c>
      <c r="E245">
        <v>54.402046047232581</v>
      </c>
      <c r="F245">
        <v>36.551393425717748</v>
      </c>
    </row>
    <row r="246" spans="1:6" x14ac:dyDescent="0.25">
      <c r="A246" t="s">
        <v>250</v>
      </c>
      <c r="B246">
        <v>50.38123918804461</v>
      </c>
      <c r="C246">
        <v>27.41005546730565</v>
      </c>
      <c r="D246">
        <v>28.422781717980119</v>
      </c>
      <c r="E246">
        <v>47.811763101368491</v>
      </c>
      <c r="F246">
        <v>35.264709621584842</v>
      </c>
    </row>
    <row r="247" spans="1:6" x14ac:dyDescent="0.25">
      <c r="A247" t="s">
        <v>251</v>
      </c>
      <c r="B247">
        <v>49.270792091750707</v>
      </c>
      <c r="C247">
        <v>29.176996875116188</v>
      </c>
      <c r="D247">
        <v>30.544840416832439</v>
      </c>
      <c r="E247">
        <v>50.289012177490847</v>
      </c>
      <c r="F247">
        <v>37.166891982984083</v>
      </c>
    </row>
    <row r="248" spans="1:6" x14ac:dyDescent="0.25">
      <c r="A248" t="s">
        <v>252</v>
      </c>
      <c r="B248">
        <v>50.136905713068543</v>
      </c>
      <c r="C248">
        <v>30.10249177601559</v>
      </c>
      <c r="D248">
        <v>32.051544056289892</v>
      </c>
      <c r="E248">
        <v>49.64883210681365</v>
      </c>
      <c r="F248">
        <v>38.901556882713827</v>
      </c>
    </row>
    <row r="249" spans="1:6" x14ac:dyDescent="0.25">
      <c r="A249" t="s">
        <v>253</v>
      </c>
      <c r="B249">
        <v>41.60312479801506</v>
      </c>
      <c r="C249">
        <v>30.214884984453491</v>
      </c>
      <c r="D249">
        <v>32.376270183645083</v>
      </c>
      <c r="E249">
        <v>50.073412933373618</v>
      </c>
      <c r="F249">
        <v>38.91416043941198</v>
      </c>
    </row>
    <row r="250" spans="1:6" x14ac:dyDescent="0.25">
      <c r="A250" t="s">
        <v>254</v>
      </c>
      <c r="B250">
        <v>33.931063324902823</v>
      </c>
      <c r="C250">
        <v>30.292080083441341</v>
      </c>
      <c r="D250">
        <v>32.429906442780783</v>
      </c>
      <c r="E250">
        <v>46.549073651969721</v>
      </c>
      <c r="F250">
        <v>39.152088484057032</v>
      </c>
    </row>
    <row r="251" spans="1:6" x14ac:dyDescent="0.25">
      <c r="A251" t="s">
        <v>255</v>
      </c>
      <c r="B251">
        <v>34.081745223720553</v>
      </c>
      <c r="C251">
        <v>30.663741887311492</v>
      </c>
      <c r="D251">
        <v>32.821682136537142</v>
      </c>
      <c r="E251">
        <v>43.971173134449579</v>
      </c>
      <c r="F251">
        <v>39.40342982934208</v>
      </c>
    </row>
    <row r="252" spans="1:6" x14ac:dyDescent="0.25">
      <c r="A252" t="s">
        <v>256</v>
      </c>
      <c r="B252">
        <v>34.723107760202382</v>
      </c>
      <c r="C252">
        <v>32.49961355418943</v>
      </c>
      <c r="D252">
        <v>35.351377303393491</v>
      </c>
      <c r="E252">
        <v>45.417207911718727</v>
      </c>
      <c r="F252">
        <v>41.765967670198421</v>
      </c>
    </row>
    <row r="253" spans="1:6" x14ac:dyDescent="0.25">
      <c r="A253" t="s">
        <v>257</v>
      </c>
      <c r="B253">
        <v>36.559313185014297</v>
      </c>
      <c r="C253">
        <v>35.186844151698153</v>
      </c>
      <c r="D253">
        <v>38.207426486579642</v>
      </c>
      <c r="E253">
        <v>48.839373359493962</v>
      </c>
      <c r="F253">
        <v>41.900236984450622</v>
      </c>
    </row>
    <row r="254" spans="1:6" x14ac:dyDescent="0.25">
      <c r="A254" t="s">
        <v>258</v>
      </c>
      <c r="B254">
        <v>35.884641757554597</v>
      </c>
      <c r="C254">
        <v>22.794293489133079</v>
      </c>
      <c r="D254">
        <v>38.450716412363192</v>
      </c>
      <c r="E254">
        <v>46.398099706842231</v>
      </c>
      <c r="F254">
        <v>42.04023312712129</v>
      </c>
    </row>
    <row r="255" spans="1:6" x14ac:dyDescent="0.25">
      <c r="A255" t="s">
        <v>259</v>
      </c>
      <c r="B255">
        <v>37.735780207571672</v>
      </c>
      <c r="C255">
        <v>25.539766522375949</v>
      </c>
      <c r="D255">
        <v>41.25234754389168</v>
      </c>
      <c r="E255">
        <v>49.074344798007708</v>
      </c>
      <c r="F255">
        <v>44.793625197160146</v>
      </c>
    </row>
    <row r="256" spans="1:6" x14ac:dyDescent="0.25">
      <c r="A256" t="s">
        <v>260</v>
      </c>
      <c r="B256">
        <v>39.428667810938663</v>
      </c>
      <c r="C256">
        <v>27.13201310384563</v>
      </c>
      <c r="D256">
        <v>41.454892103305099</v>
      </c>
      <c r="E256">
        <v>50.538327580018262</v>
      </c>
      <c r="F256">
        <v>42.822432263024297</v>
      </c>
    </row>
    <row r="257" spans="1:6" x14ac:dyDescent="0.25">
      <c r="A257" t="s">
        <v>261</v>
      </c>
      <c r="B257">
        <v>37.151527582730907</v>
      </c>
      <c r="C257">
        <v>30.6159010517142</v>
      </c>
      <c r="D257">
        <v>45.814437227468517</v>
      </c>
      <c r="E257">
        <v>55.221323294957237</v>
      </c>
      <c r="F257">
        <v>45.088827724692322</v>
      </c>
    </row>
    <row r="258" spans="1:6" x14ac:dyDescent="0.25">
      <c r="A258" t="s">
        <v>262</v>
      </c>
      <c r="B258">
        <v>39.733828121402922</v>
      </c>
      <c r="C258">
        <v>33.111901335853943</v>
      </c>
      <c r="D258">
        <v>47.001622966160433</v>
      </c>
      <c r="E258">
        <v>57.635084049574317</v>
      </c>
      <c r="F258">
        <v>45.51405645446323</v>
      </c>
    </row>
    <row r="259" spans="1:6" x14ac:dyDescent="0.25">
      <c r="A259" t="s">
        <v>263</v>
      </c>
      <c r="B259">
        <v>39.680857625734753</v>
      </c>
      <c r="C259">
        <v>33.341132215823507</v>
      </c>
      <c r="D259">
        <v>40.857673566072783</v>
      </c>
      <c r="E259">
        <v>57.23505271907166</v>
      </c>
      <c r="F259">
        <v>16.806488913267849</v>
      </c>
    </row>
    <row r="260" spans="1:6" x14ac:dyDescent="0.25">
      <c r="A260" t="s">
        <v>264</v>
      </c>
      <c r="B260">
        <v>37.579411230989983</v>
      </c>
      <c r="C260">
        <v>36.380063744129181</v>
      </c>
      <c r="D260">
        <v>39.715576645154989</v>
      </c>
      <c r="E260">
        <v>53.081298487214063</v>
      </c>
      <c r="F260">
        <v>13.158268264704191</v>
      </c>
    </row>
    <row r="261" spans="1:6" x14ac:dyDescent="0.25">
      <c r="A261" t="s">
        <v>265</v>
      </c>
      <c r="B261">
        <v>14.156255987684551</v>
      </c>
      <c r="C261">
        <v>39.15915453454862</v>
      </c>
      <c r="D261">
        <v>40.508919134166952</v>
      </c>
      <c r="E261">
        <v>56.839132681086163</v>
      </c>
      <c r="F261">
        <v>8.7182914583658597</v>
      </c>
    </row>
    <row r="262" spans="1:6" x14ac:dyDescent="0.25">
      <c r="A262" t="s">
        <v>266</v>
      </c>
      <c r="B262">
        <v>13.826704381300759</v>
      </c>
      <c r="C262">
        <v>41.717152177185582</v>
      </c>
      <c r="D262">
        <v>43.282160749128401</v>
      </c>
      <c r="E262">
        <v>58.494756048901408</v>
      </c>
      <c r="F262">
        <v>8.0603822681284214</v>
      </c>
    </row>
    <row r="263" spans="1:6" x14ac:dyDescent="0.25">
      <c r="A263" t="s">
        <v>267</v>
      </c>
      <c r="B263">
        <v>15.38282367451513</v>
      </c>
      <c r="C263">
        <v>42.342966817450922</v>
      </c>
      <c r="D263">
        <v>45.16436596897276</v>
      </c>
      <c r="E263">
        <v>60.234163172130117</v>
      </c>
      <c r="F263">
        <v>7.3795593598673648</v>
      </c>
    </row>
    <row r="264" spans="1:6" x14ac:dyDescent="0.25">
      <c r="A264" t="s">
        <v>268</v>
      </c>
      <c r="B264">
        <v>12.73966175028303</v>
      </c>
      <c r="C264">
        <v>43.13011495422969</v>
      </c>
      <c r="D264">
        <v>46.209895173926327</v>
      </c>
      <c r="E264">
        <v>61.047089248788488</v>
      </c>
      <c r="F264">
        <v>7.6757835594445387</v>
      </c>
    </row>
    <row r="265" spans="1:6" x14ac:dyDescent="0.25">
      <c r="A265" t="s">
        <v>269</v>
      </c>
      <c r="B265">
        <v>15.004596365512191</v>
      </c>
      <c r="C265">
        <v>43.689747482611821</v>
      </c>
      <c r="D265">
        <v>47.820591649395979</v>
      </c>
      <c r="E265">
        <v>61.409883101172902</v>
      </c>
      <c r="F265">
        <v>7.7140690566798984</v>
      </c>
    </row>
    <row r="266" spans="1:6" x14ac:dyDescent="0.25">
      <c r="A266" t="s">
        <v>270</v>
      </c>
      <c r="B266">
        <v>15.80451109364515</v>
      </c>
      <c r="C266">
        <v>45.288826096436878</v>
      </c>
      <c r="D266">
        <v>49.747395038543353</v>
      </c>
      <c r="E266">
        <v>62.915182952174042</v>
      </c>
      <c r="F266">
        <v>7.1466709765301903</v>
      </c>
    </row>
    <row r="267" spans="1:6" x14ac:dyDescent="0.25">
      <c r="A267" t="s">
        <v>271</v>
      </c>
      <c r="B267">
        <v>18.477194431859569</v>
      </c>
      <c r="C267">
        <v>44.745705877702612</v>
      </c>
      <c r="D267">
        <v>52.012225398612351</v>
      </c>
      <c r="E267">
        <v>65.400282539714269</v>
      </c>
      <c r="F267">
        <v>6.3081415945487826</v>
      </c>
    </row>
    <row r="268" spans="1:6" x14ac:dyDescent="0.25">
      <c r="A268" t="s">
        <v>272</v>
      </c>
      <c r="B268">
        <v>17.752099206866799</v>
      </c>
      <c r="C268">
        <v>47.338542074040653</v>
      </c>
      <c r="D268">
        <v>53.958929861628533</v>
      </c>
      <c r="E268">
        <v>64.393388378746948</v>
      </c>
      <c r="F268">
        <v>7.9461093152845388</v>
      </c>
    </row>
    <row r="269" spans="1:6" x14ac:dyDescent="0.25">
      <c r="A269" t="s">
        <v>273</v>
      </c>
      <c r="B269">
        <v>21.42462453788368</v>
      </c>
      <c r="C269">
        <v>48.898911618636063</v>
      </c>
      <c r="D269">
        <v>56.924398304080903</v>
      </c>
      <c r="E269">
        <v>66.691035839545606</v>
      </c>
      <c r="F269">
        <v>5.3962688916224311</v>
      </c>
    </row>
    <row r="270" spans="1:6" x14ac:dyDescent="0.25">
      <c r="A270" t="s">
        <v>274</v>
      </c>
      <c r="B270">
        <v>22.082165388761489</v>
      </c>
      <c r="C270">
        <v>49.92297628863956</v>
      </c>
      <c r="D270">
        <v>57.380748100668903</v>
      </c>
      <c r="E270">
        <v>64.919280808850871</v>
      </c>
      <c r="F270">
        <v>5.7824322309810121</v>
      </c>
    </row>
    <row r="271" spans="1:6" x14ac:dyDescent="0.25">
      <c r="A271" t="s">
        <v>275</v>
      </c>
      <c r="B271">
        <v>23.095887142957871</v>
      </c>
      <c r="C271">
        <v>49.880690016445762</v>
      </c>
      <c r="D271">
        <v>57.256197616586597</v>
      </c>
      <c r="E271">
        <v>65.583268389201095</v>
      </c>
      <c r="F271">
        <v>5.0635273889995327</v>
      </c>
    </row>
    <row r="272" spans="1:6" x14ac:dyDescent="0.25">
      <c r="A272" t="s">
        <v>276</v>
      </c>
      <c r="B272">
        <v>24.34544446830078</v>
      </c>
      <c r="C272">
        <v>50.804962387771283</v>
      </c>
      <c r="D272">
        <v>58.117178170193668</v>
      </c>
      <c r="E272">
        <v>65.382933995178306</v>
      </c>
      <c r="F272">
        <v>4.8145771669292721</v>
      </c>
    </row>
    <row r="273" spans="1:6" x14ac:dyDescent="0.25">
      <c r="A273" t="s">
        <v>277</v>
      </c>
      <c r="B273">
        <v>25.274871055321761</v>
      </c>
      <c r="C273">
        <v>51.058175207344988</v>
      </c>
      <c r="D273">
        <v>58.925412204018649</v>
      </c>
      <c r="E273">
        <v>66.54416804608627</v>
      </c>
      <c r="F273">
        <v>4.6262030781997927</v>
      </c>
    </row>
    <row r="274" spans="1:6" x14ac:dyDescent="0.25">
      <c r="A274" t="s">
        <v>278</v>
      </c>
      <c r="B274">
        <v>25.618816583890709</v>
      </c>
      <c r="C274">
        <v>51.884822423828631</v>
      </c>
      <c r="D274">
        <v>59.642133341639202</v>
      </c>
      <c r="E274">
        <v>67.455452034544308</v>
      </c>
      <c r="F274">
        <v>4.5977871062341453</v>
      </c>
    </row>
    <row r="275" spans="1:6" x14ac:dyDescent="0.25">
      <c r="A275" t="s">
        <v>279</v>
      </c>
      <c r="B275">
        <v>26.645174587909811</v>
      </c>
      <c r="C275">
        <v>40.001427623004233</v>
      </c>
      <c r="D275">
        <v>60.443275647413223</v>
      </c>
      <c r="E275">
        <v>67.778625524416285</v>
      </c>
      <c r="F275">
        <v>4.9285609104812034</v>
      </c>
    </row>
    <row r="276" spans="1:6" x14ac:dyDescent="0.25">
      <c r="A276" t="s">
        <v>280</v>
      </c>
      <c r="B276">
        <v>27.236780759982839</v>
      </c>
      <c r="C276">
        <v>40.725303566438839</v>
      </c>
      <c r="D276">
        <v>61.755211035938387</v>
      </c>
      <c r="E276">
        <v>61.620679436401282</v>
      </c>
      <c r="F276">
        <v>4.9092572206794118</v>
      </c>
    </row>
    <row r="277" spans="1:6" x14ac:dyDescent="0.25">
      <c r="A277" t="s">
        <v>281</v>
      </c>
      <c r="B277">
        <v>29.128698040861568</v>
      </c>
      <c r="C277">
        <v>41.812187635736286</v>
      </c>
      <c r="D277">
        <v>62.095864096257202</v>
      </c>
      <c r="E277">
        <v>62.332020772358952</v>
      </c>
      <c r="F277">
        <v>5.16316415934081</v>
      </c>
    </row>
    <row r="278" spans="1:6" x14ac:dyDescent="0.25">
      <c r="A278" t="s">
        <v>282</v>
      </c>
      <c r="B278">
        <v>31.36128604551563</v>
      </c>
      <c r="C278">
        <v>37.58350153791929</v>
      </c>
      <c r="D278">
        <v>63.182171257318927</v>
      </c>
      <c r="E278">
        <v>63.566763026831673</v>
      </c>
      <c r="F278">
        <v>5.6894976564538258</v>
      </c>
    </row>
    <row r="279" spans="1:6" x14ac:dyDescent="0.25">
      <c r="A279" t="s">
        <v>283</v>
      </c>
      <c r="B279">
        <v>29.601137999463411</v>
      </c>
      <c r="C279">
        <v>37.698294782076182</v>
      </c>
      <c r="D279">
        <v>63.591105798892443</v>
      </c>
      <c r="E279">
        <v>63.990419389183067</v>
      </c>
      <c r="F279">
        <v>5.8404954864119514</v>
      </c>
    </row>
    <row r="280" spans="1:6" x14ac:dyDescent="0.25">
      <c r="A280" t="s">
        <v>284</v>
      </c>
      <c r="B280">
        <v>17.80221933724145</v>
      </c>
      <c r="C280">
        <v>35.023762661125019</v>
      </c>
      <c r="D280">
        <v>61.063993494040638</v>
      </c>
      <c r="E280">
        <v>63.740594440701017</v>
      </c>
      <c r="F280">
        <v>5.1879439571443351</v>
      </c>
    </row>
    <row r="281" spans="1:6" x14ac:dyDescent="0.25">
      <c r="A281" t="s">
        <v>285</v>
      </c>
      <c r="B281">
        <v>18.074290795682881</v>
      </c>
      <c r="C281">
        <v>33.100400563125049</v>
      </c>
      <c r="D281">
        <v>61.221408789406198</v>
      </c>
      <c r="E281">
        <v>63.714176903550431</v>
      </c>
      <c r="F281">
        <v>5.6049010635275858</v>
      </c>
    </row>
    <row r="282" spans="1:6" x14ac:dyDescent="0.25">
      <c r="A282" t="s">
        <v>286</v>
      </c>
      <c r="B282">
        <v>17.92098011646447</v>
      </c>
      <c r="C282">
        <v>32.732212388118761</v>
      </c>
      <c r="D282">
        <v>40.084050653243182</v>
      </c>
      <c r="E282">
        <v>60.031342195081542</v>
      </c>
      <c r="F282">
        <v>5.8717647269703104</v>
      </c>
    </row>
    <row r="283" spans="1:6" x14ac:dyDescent="0.25">
      <c r="A283" t="s">
        <v>287</v>
      </c>
      <c r="B283">
        <v>17.429694431186832</v>
      </c>
      <c r="C283">
        <v>32.478896016731227</v>
      </c>
      <c r="D283">
        <v>39.353124867077433</v>
      </c>
      <c r="E283">
        <v>60.038782634605838</v>
      </c>
      <c r="F283">
        <v>6.1370263841258934</v>
      </c>
    </row>
    <row r="284" spans="1:6" x14ac:dyDescent="0.25">
      <c r="A284" t="s">
        <v>288</v>
      </c>
      <c r="B284">
        <v>19.524309609621401</v>
      </c>
      <c r="C284">
        <v>33.485187475597471</v>
      </c>
      <c r="D284">
        <v>40.114423932051523</v>
      </c>
      <c r="E284">
        <v>62.204309828660477</v>
      </c>
      <c r="F284">
        <v>6.5994420282255248</v>
      </c>
    </row>
    <row r="285" spans="1:6" x14ac:dyDescent="0.25">
      <c r="A285" t="s">
        <v>289</v>
      </c>
      <c r="B285">
        <v>19.542719721774908</v>
      </c>
      <c r="C285">
        <v>30.61102046926511</v>
      </c>
      <c r="D285">
        <v>35.209964703458553</v>
      </c>
      <c r="E285">
        <v>35.51739668721082</v>
      </c>
      <c r="F285">
        <v>6.5103548686972754</v>
      </c>
    </row>
    <row r="286" spans="1:6" x14ac:dyDescent="0.25">
      <c r="A286" t="s">
        <v>290</v>
      </c>
      <c r="B286">
        <v>19.684187792788059</v>
      </c>
      <c r="C286">
        <v>31.331489386441461</v>
      </c>
      <c r="D286">
        <v>35.966855346999942</v>
      </c>
      <c r="E286">
        <v>29.236667665133499</v>
      </c>
      <c r="F286">
        <v>6.7532057077959653</v>
      </c>
    </row>
    <row r="287" spans="1:6" x14ac:dyDescent="0.25">
      <c r="A287" t="s">
        <v>291</v>
      </c>
      <c r="B287">
        <v>15.44800933263301</v>
      </c>
      <c r="C287">
        <v>25.631902525196409</v>
      </c>
      <c r="D287">
        <v>30.930592136733011</v>
      </c>
      <c r="E287">
        <v>1.2370525795466889</v>
      </c>
      <c r="F287">
        <v>7.5505254605957628</v>
      </c>
    </row>
    <row r="288" spans="1:6" x14ac:dyDescent="0.25">
      <c r="A288" t="s">
        <v>292</v>
      </c>
      <c r="B288">
        <v>17.137561361281819</v>
      </c>
      <c r="C288">
        <v>26.851391790209419</v>
      </c>
      <c r="D288">
        <v>32.541090647202118</v>
      </c>
      <c r="E288">
        <v>1.4841066202211921</v>
      </c>
      <c r="F288">
        <v>7.2578143176701291</v>
      </c>
    </row>
    <row r="289" spans="1:6" x14ac:dyDescent="0.25">
      <c r="A289" t="s">
        <v>293</v>
      </c>
      <c r="B289">
        <v>19.540709691783398</v>
      </c>
      <c r="C289">
        <v>28.4766257849009</v>
      </c>
      <c r="D289">
        <v>34.833685299575393</v>
      </c>
      <c r="E289">
        <v>1.8544101058040641</v>
      </c>
      <c r="F289">
        <v>7.5726333297571191</v>
      </c>
    </row>
    <row r="290" spans="1:6" x14ac:dyDescent="0.25">
      <c r="A290" t="s">
        <v>294</v>
      </c>
      <c r="B290">
        <v>19.636803981744951</v>
      </c>
      <c r="C290">
        <v>27.374485722970451</v>
      </c>
      <c r="D290">
        <v>34.891250844474499</v>
      </c>
      <c r="E290">
        <v>2.0728591656074218</v>
      </c>
      <c r="F290">
        <v>8.4370347798979921</v>
      </c>
    </row>
    <row r="291" spans="1:6" x14ac:dyDescent="0.25">
      <c r="A291" t="s">
        <v>295</v>
      </c>
      <c r="B291">
        <v>21.069166230681361</v>
      </c>
      <c r="C291">
        <v>27.796182153622549</v>
      </c>
      <c r="D291">
        <v>36.043911807076263</v>
      </c>
      <c r="E291">
        <v>1.9647501760262001</v>
      </c>
      <c r="F291">
        <v>9.5260850078779598</v>
      </c>
    </row>
    <row r="292" spans="1:6" x14ac:dyDescent="0.25">
      <c r="A292" t="s">
        <v>296</v>
      </c>
      <c r="B292">
        <v>21.88007293016323</v>
      </c>
      <c r="C292">
        <v>29.34870059401743</v>
      </c>
      <c r="D292">
        <v>37.404899738435191</v>
      </c>
      <c r="E292">
        <v>1.9633235102656621</v>
      </c>
      <c r="F292">
        <v>9.2814093949268415</v>
      </c>
    </row>
    <row r="293" spans="1:6" x14ac:dyDescent="0.25">
      <c r="A293" t="s">
        <v>297</v>
      </c>
      <c r="B293">
        <v>23.075001837388001</v>
      </c>
      <c r="C293">
        <v>27.846776866612831</v>
      </c>
      <c r="D293">
        <v>38.202617799196339</v>
      </c>
      <c r="E293">
        <v>2.5212600809270982</v>
      </c>
      <c r="F293">
        <v>10.980527585099731</v>
      </c>
    </row>
    <row r="294" spans="1:6" x14ac:dyDescent="0.25">
      <c r="A294" t="s">
        <v>298</v>
      </c>
      <c r="B294">
        <v>19.971256610012858</v>
      </c>
      <c r="C294">
        <v>27.92223640046203</v>
      </c>
      <c r="D294">
        <v>40.830731911651277</v>
      </c>
      <c r="E294">
        <v>5.8114178979007489</v>
      </c>
      <c r="F294">
        <v>12.182440679854411</v>
      </c>
    </row>
    <row r="295" spans="1:6" x14ac:dyDescent="0.25">
      <c r="A295" t="s">
        <v>299</v>
      </c>
      <c r="B295">
        <v>18.943870953354558</v>
      </c>
      <c r="C295">
        <v>30.375973592664138</v>
      </c>
      <c r="D295">
        <v>43.169753940506538</v>
      </c>
      <c r="E295">
        <v>7.7354191794870149</v>
      </c>
      <c r="F295">
        <v>13.89748563884725</v>
      </c>
    </row>
    <row r="296" spans="1:6" x14ac:dyDescent="0.25">
      <c r="A296" t="s">
        <v>300</v>
      </c>
      <c r="B296">
        <v>19.455150239855929</v>
      </c>
      <c r="C296">
        <v>33.455863313122691</v>
      </c>
      <c r="D296">
        <v>43.558516510093362</v>
      </c>
      <c r="E296">
        <v>10.32070402117769</v>
      </c>
      <c r="F296">
        <v>16.08751220868864</v>
      </c>
    </row>
    <row r="297" spans="1:6" x14ac:dyDescent="0.25">
      <c r="A297" t="s">
        <v>301</v>
      </c>
      <c r="B297">
        <v>21.002674243807721</v>
      </c>
      <c r="C297">
        <v>35.313678040148467</v>
      </c>
      <c r="D297">
        <v>45.541512195234112</v>
      </c>
      <c r="E297">
        <v>9.4686139280270538</v>
      </c>
      <c r="F297">
        <v>16.44377349074573</v>
      </c>
    </row>
    <row r="298" spans="1:6" x14ac:dyDescent="0.25">
      <c r="A298" t="s">
        <v>302</v>
      </c>
      <c r="B298">
        <v>23.006901115315941</v>
      </c>
      <c r="C298">
        <v>37.675237559272396</v>
      </c>
      <c r="D298">
        <v>48.211759266106512</v>
      </c>
      <c r="E298">
        <v>9.528240824128396</v>
      </c>
      <c r="F298">
        <v>18.120762238146579</v>
      </c>
    </row>
    <row r="299" spans="1:6" x14ac:dyDescent="0.25">
      <c r="A299" t="s">
        <v>303</v>
      </c>
      <c r="B299">
        <v>25.53155253048816</v>
      </c>
      <c r="C299">
        <v>39.606675255494189</v>
      </c>
      <c r="D299">
        <v>50.539731381804572</v>
      </c>
      <c r="E299">
        <v>7.9497609166112984</v>
      </c>
      <c r="F299">
        <v>19.52482858331917</v>
      </c>
    </row>
    <row r="300" spans="1:6" x14ac:dyDescent="0.25">
      <c r="A300" t="s">
        <v>304</v>
      </c>
      <c r="B300">
        <v>24.235540985665178</v>
      </c>
      <c r="C300">
        <v>39.061030044318123</v>
      </c>
      <c r="D300">
        <v>50.738188676467381</v>
      </c>
      <c r="E300">
        <v>7.5040352642205317</v>
      </c>
      <c r="F300">
        <v>19.801036134460841</v>
      </c>
    </row>
    <row r="301" spans="1:6" x14ac:dyDescent="0.25">
      <c r="A301" t="s">
        <v>305</v>
      </c>
      <c r="B301">
        <v>26.735830704208091</v>
      </c>
      <c r="C301">
        <v>41.403425291390917</v>
      </c>
      <c r="D301">
        <v>53.3926914700547</v>
      </c>
      <c r="E301">
        <v>6.1899621540630774</v>
      </c>
      <c r="F301">
        <v>21.52557460452601</v>
      </c>
    </row>
    <row r="302" spans="1:6" x14ac:dyDescent="0.25">
      <c r="A302" t="s">
        <v>306</v>
      </c>
      <c r="B302">
        <v>27.909133801030471</v>
      </c>
      <c r="C302">
        <v>42.024748886047519</v>
      </c>
      <c r="D302">
        <v>53.803990233385832</v>
      </c>
      <c r="E302">
        <v>5.9246853551866261</v>
      </c>
      <c r="F302">
        <v>21.216143205234118</v>
      </c>
    </row>
    <row r="303" spans="1:6" x14ac:dyDescent="0.25">
      <c r="A303" t="s">
        <v>307</v>
      </c>
      <c r="B303">
        <v>24.043122693308309</v>
      </c>
      <c r="C303">
        <v>33.123682797252272</v>
      </c>
      <c r="D303">
        <v>14.27161837065359</v>
      </c>
      <c r="E303">
        <v>6.3021694126050614</v>
      </c>
      <c r="F303">
        <v>20.546553099091732</v>
      </c>
    </row>
    <row r="304" spans="1:6" x14ac:dyDescent="0.25">
      <c r="A304" t="s">
        <v>308</v>
      </c>
      <c r="B304">
        <v>20.188798533165169</v>
      </c>
      <c r="C304">
        <v>28.219494279879498</v>
      </c>
      <c r="D304">
        <v>14.25065254244657</v>
      </c>
      <c r="E304">
        <v>4.4675526169327142</v>
      </c>
      <c r="F304">
        <v>14.33230112905399</v>
      </c>
    </row>
    <row r="305" spans="1:6" x14ac:dyDescent="0.25">
      <c r="A305" t="s">
        <v>309</v>
      </c>
      <c r="B305">
        <v>30.347865250025858</v>
      </c>
      <c r="C305">
        <v>34.877263925269062</v>
      </c>
      <c r="D305">
        <v>19.071413311263679</v>
      </c>
      <c r="E305">
        <v>3.1943837259244479</v>
      </c>
      <c r="F305">
        <v>9.7158789892705286</v>
      </c>
    </row>
    <row r="306" spans="1:6" x14ac:dyDescent="0.25">
      <c r="A306" t="s">
        <v>310</v>
      </c>
      <c r="B306">
        <v>30.484195307930289</v>
      </c>
      <c r="C306">
        <v>35.053546885767283</v>
      </c>
      <c r="D306">
        <v>19.545866012301371</v>
      </c>
      <c r="E306">
        <v>2.8320617249977542</v>
      </c>
      <c r="F306">
        <v>9.65341916913356</v>
      </c>
    </row>
    <row r="307" spans="1:6" x14ac:dyDescent="0.25">
      <c r="A307" t="s">
        <v>311</v>
      </c>
      <c r="B307">
        <v>25.224732199004819</v>
      </c>
      <c r="C307">
        <v>33.447055999326189</v>
      </c>
      <c r="D307">
        <v>20.280563565351891</v>
      </c>
      <c r="E307">
        <v>2.151682019809416</v>
      </c>
      <c r="F307">
        <v>9.8402399177474482</v>
      </c>
    </row>
    <row r="308" spans="1:6" x14ac:dyDescent="0.25">
      <c r="A308" t="s">
        <v>312</v>
      </c>
      <c r="B308">
        <v>24.931575020716561</v>
      </c>
      <c r="C308">
        <v>33.081984198329508</v>
      </c>
      <c r="D308">
        <v>19.996529099743359</v>
      </c>
      <c r="E308">
        <v>2.152116155185273</v>
      </c>
      <c r="F308">
        <v>10.006599793568</v>
      </c>
    </row>
    <row r="309" spans="1:6" x14ac:dyDescent="0.25">
      <c r="A309" t="s">
        <v>313</v>
      </c>
      <c r="B309">
        <v>24.627251048851559</v>
      </c>
      <c r="C309">
        <v>33.07861832394817</v>
      </c>
      <c r="D309">
        <v>19.74847262227598</v>
      </c>
      <c r="E309">
        <v>1.975473643302684</v>
      </c>
      <c r="F309">
        <v>10.06936037811351</v>
      </c>
    </row>
    <row r="310" spans="1:6" x14ac:dyDescent="0.25">
      <c r="A310" t="s">
        <v>314</v>
      </c>
      <c r="B310">
        <v>27.840884037595298</v>
      </c>
      <c r="C310">
        <v>35.178584845000522</v>
      </c>
      <c r="D310">
        <v>21.963884219381271</v>
      </c>
      <c r="E310">
        <v>1.5362660835465849</v>
      </c>
      <c r="F310">
        <v>10.76840042367964</v>
      </c>
    </row>
    <row r="311" spans="1:6" x14ac:dyDescent="0.25">
      <c r="A311" t="s">
        <v>315</v>
      </c>
      <c r="B311">
        <v>29.996014424794129</v>
      </c>
      <c r="C311">
        <v>37.093589021263561</v>
      </c>
      <c r="D311">
        <v>23.65229183015386</v>
      </c>
      <c r="E311">
        <v>1.344137837661513</v>
      </c>
      <c r="F311">
        <v>11.609592338653449</v>
      </c>
    </row>
    <row r="312" spans="1:6" x14ac:dyDescent="0.25">
      <c r="A312" t="s">
        <v>316</v>
      </c>
      <c r="B312">
        <v>32.142410896813701</v>
      </c>
      <c r="C312">
        <v>37.716385998084618</v>
      </c>
      <c r="D312">
        <v>25.434194880647951</v>
      </c>
      <c r="E312">
        <v>1.2622448700023019</v>
      </c>
      <c r="F312">
        <v>12.73419991514368</v>
      </c>
    </row>
    <row r="313" spans="1:6" x14ac:dyDescent="0.25">
      <c r="A313" t="s">
        <v>317</v>
      </c>
      <c r="B313">
        <v>35.235348514053037</v>
      </c>
      <c r="C313">
        <v>39.725898433159983</v>
      </c>
      <c r="D313">
        <v>25.444133333481929</v>
      </c>
      <c r="E313">
        <v>1.306374220840202</v>
      </c>
      <c r="F313">
        <v>13.594068491425061</v>
      </c>
    </row>
    <row r="314" spans="1:6" x14ac:dyDescent="0.25">
      <c r="A314" t="s">
        <v>318</v>
      </c>
      <c r="B314">
        <v>36.055248722405153</v>
      </c>
      <c r="C314">
        <v>41.164453067516611</v>
      </c>
      <c r="D314">
        <v>26.86792477647521</v>
      </c>
      <c r="E314">
        <v>1.1776053877653609</v>
      </c>
      <c r="F314">
        <v>12.39468613130931</v>
      </c>
    </row>
    <row r="315" spans="1:6" x14ac:dyDescent="0.25">
      <c r="A315" t="s">
        <v>319</v>
      </c>
      <c r="B315">
        <v>39.373400275737993</v>
      </c>
      <c r="C315">
        <v>43.155814429895869</v>
      </c>
      <c r="D315">
        <v>28.586919641221719</v>
      </c>
      <c r="E315">
        <v>1.098257909209442</v>
      </c>
      <c r="F315">
        <v>13.72931639009577</v>
      </c>
    </row>
    <row r="316" spans="1:6" x14ac:dyDescent="0.25">
      <c r="A316" t="s">
        <v>320</v>
      </c>
      <c r="B316">
        <v>36.790393597246087</v>
      </c>
      <c r="C316">
        <v>42.611884853785497</v>
      </c>
      <c r="D316">
        <v>27.515978104849061</v>
      </c>
      <c r="E316">
        <v>0.89498265854628645</v>
      </c>
      <c r="F316">
        <v>10.156974049994041</v>
      </c>
    </row>
    <row r="317" spans="1:6" x14ac:dyDescent="0.25">
      <c r="A317" t="s">
        <v>321</v>
      </c>
      <c r="B317">
        <v>41.009506077624707</v>
      </c>
      <c r="C317">
        <v>45.424528267340868</v>
      </c>
      <c r="D317">
        <v>31.714300109988191</v>
      </c>
      <c r="E317">
        <v>0.77307331015401115</v>
      </c>
      <c r="F317">
        <v>10.830089572192049</v>
      </c>
    </row>
    <row r="318" spans="1:6" x14ac:dyDescent="0.25">
      <c r="A318" t="s">
        <v>322</v>
      </c>
      <c r="B318">
        <v>41.594610125298907</v>
      </c>
      <c r="C318">
        <v>45.956266204704477</v>
      </c>
      <c r="D318">
        <v>32.329145181993113</v>
      </c>
      <c r="E318">
        <v>0.73759730447327809</v>
      </c>
      <c r="F318">
        <v>11.347704647667319</v>
      </c>
    </row>
    <row r="319" spans="1:6" x14ac:dyDescent="0.25">
      <c r="A319" t="s">
        <v>323</v>
      </c>
      <c r="B319">
        <v>41.444992551791422</v>
      </c>
      <c r="C319">
        <v>47.018926587651002</v>
      </c>
      <c r="D319">
        <v>33.820402548132812</v>
      </c>
      <c r="E319">
        <v>0.65822335243597507</v>
      </c>
      <c r="F319">
        <v>12.501994210642801</v>
      </c>
    </row>
    <row r="320" spans="1:6" x14ac:dyDescent="0.25">
      <c r="A320" t="s">
        <v>324</v>
      </c>
      <c r="B320">
        <v>43.48750673124475</v>
      </c>
      <c r="C320">
        <v>48.475036860371937</v>
      </c>
      <c r="D320">
        <v>33.968043836637037</v>
      </c>
      <c r="E320">
        <v>0.68919121712342468</v>
      </c>
      <c r="F320">
        <v>13.578617801760039</v>
      </c>
    </row>
    <row r="321" spans="1:6" x14ac:dyDescent="0.25">
      <c r="A321" t="s">
        <v>325</v>
      </c>
      <c r="B321">
        <v>45.574445882826943</v>
      </c>
      <c r="C321">
        <v>50.165571860816002</v>
      </c>
      <c r="D321">
        <v>36.021963523476259</v>
      </c>
      <c r="E321">
        <v>0.59369757385977784</v>
      </c>
      <c r="F321">
        <v>14.8934510861923</v>
      </c>
    </row>
    <row r="322" spans="1:6" x14ac:dyDescent="0.25">
      <c r="A322" t="s">
        <v>326</v>
      </c>
      <c r="B322">
        <v>46.616177579305749</v>
      </c>
      <c r="C322">
        <v>51.06727581259625</v>
      </c>
      <c r="D322">
        <v>36.678257128665663</v>
      </c>
      <c r="E322">
        <v>0.71963187087011937</v>
      </c>
      <c r="F322">
        <v>16.06949375353269</v>
      </c>
    </row>
    <row r="323" spans="1:6" x14ac:dyDescent="0.25">
      <c r="A323" t="s">
        <v>327</v>
      </c>
      <c r="B323">
        <v>47.038134036590577</v>
      </c>
      <c r="C323">
        <v>52.136876332118383</v>
      </c>
      <c r="D323">
        <v>37.505452140585909</v>
      </c>
      <c r="E323">
        <v>0.52186983476089188</v>
      </c>
      <c r="F323">
        <v>16.616817162604779</v>
      </c>
    </row>
    <row r="324" spans="1:6" x14ac:dyDescent="0.25">
      <c r="A324" t="s">
        <v>328</v>
      </c>
      <c r="B324">
        <v>49.198805570889888</v>
      </c>
      <c r="C324">
        <v>53.452550923669833</v>
      </c>
      <c r="D324">
        <v>39.172169910444261</v>
      </c>
      <c r="E324">
        <v>0.57710216729150532</v>
      </c>
      <c r="F324">
        <v>17.75183278915129</v>
      </c>
    </row>
    <row r="325" spans="1:6" x14ac:dyDescent="0.25">
      <c r="A325" t="s">
        <v>329</v>
      </c>
      <c r="B325">
        <v>49.918379889844601</v>
      </c>
      <c r="C325">
        <v>54.721097616489281</v>
      </c>
      <c r="D325">
        <v>40.843813982430973</v>
      </c>
      <c r="E325">
        <v>0.56857202303076748</v>
      </c>
      <c r="F325">
        <v>19.190165978549668</v>
      </c>
    </row>
    <row r="326" spans="1:6" x14ac:dyDescent="0.25">
      <c r="A326" t="s">
        <v>330</v>
      </c>
      <c r="B326">
        <v>50.90816760343774</v>
      </c>
      <c r="C326">
        <v>55.702472233220192</v>
      </c>
      <c r="D326">
        <v>41.895974692794837</v>
      </c>
      <c r="E326">
        <v>0.32666211440854431</v>
      </c>
      <c r="F326">
        <v>20.421733507727421</v>
      </c>
    </row>
    <row r="327" spans="1:6" x14ac:dyDescent="0.25">
      <c r="A327" t="s">
        <v>331</v>
      </c>
      <c r="B327">
        <v>52.060529953996372</v>
      </c>
      <c r="C327">
        <v>56.025122276949453</v>
      </c>
      <c r="D327">
        <v>43.388410953888787</v>
      </c>
      <c r="E327">
        <v>0.31610549239777042</v>
      </c>
      <c r="F327">
        <v>21.184999956128419</v>
      </c>
    </row>
    <row r="328" spans="1:6" x14ac:dyDescent="0.25">
      <c r="A328" t="s">
        <v>332</v>
      </c>
      <c r="B328">
        <v>52.44385573490969</v>
      </c>
      <c r="C328">
        <v>56.173155599286609</v>
      </c>
      <c r="D328">
        <v>43.625619707409811</v>
      </c>
      <c r="E328">
        <v>0.28887503387994001</v>
      </c>
      <c r="F328">
        <v>19.706572576424279</v>
      </c>
    </row>
    <row r="329" spans="1:6" x14ac:dyDescent="0.25">
      <c r="A329" t="s">
        <v>333</v>
      </c>
      <c r="B329">
        <v>51.902866199126109</v>
      </c>
      <c r="C329">
        <v>55.842261768117893</v>
      </c>
      <c r="D329">
        <v>43.128914504793293</v>
      </c>
      <c r="E329">
        <v>0.38429211690086512</v>
      </c>
      <c r="F329">
        <v>14.890818406742619</v>
      </c>
    </row>
    <row r="330" spans="1:6" x14ac:dyDescent="0.25">
      <c r="A330" t="s">
        <v>334</v>
      </c>
      <c r="B330">
        <v>51.160846691662229</v>
      </c>
      <c r="C330">
        <v>55.966053138687727</v>
      </c>
      <c r="D330">
        <v>43.118984293513449</v>
      </c>
      <c r="E330">
        <v>0.56860635772367052</v>
      </c>
      <c r="F330">
        <v>13.24371175295852</v>
      </c>
    </row>
    <row r="331" spans="1:6" x14ac:dyDescent="0.25">
      <c r="A331" t="s">
        <v>335</v>
      </c>
      <c r="B331">
        <v>53.356830712620983</v>
      </c>
      <c r="C331">
        <v>57.853441300815931</v>
      </c>
      <c r="D331">
        <v>44.13283911313048</v>
      </c>
      <c r="E331">
        <v>0.41580144097280469</v>
      </c>
      <c r="F331">
        <v>15.084471331247</v>
      </c>
    </row>
    <row r="332" spans="1:6" x14ac:dyDescent="0.25">
      <c r="A332" t="s">
        <v>336</v>
      </c>
      <c r="B332">
        <v>53.560250731424652</v>
      </c>
      <c r="C332">
        <v>58.269518824324827</v>
      </c>
      <c r="D332">
        <v>45.029061479515441</v>
      </c>
      <c r="E332">
        <v>0.25318348104309513</v>
      </c>
      <c r="F332">
        <v>13.104208977958979</v>
      </c>
    </row>
    <row r="333" spans="1:6" x14ac:dyDescent="0.25">
      <c r="A333" t="s">
        <v>337</v>
      </c>
      <c r="B333">
        <v>37.792075653635102</v>
      </c>
      <c r="C333">
        <v>51.926014359551317</v>
      </c>
      <c r="D333">
        <v>46.82105786762304</v>
      </c>
      <c r="E333">
        <v>8.8922691031170481E-2</v>
      </c>
      <c r="F333">
        <v>12.88722452941194</v>
      </c>
    </row>
    <row r="334" spans="1:6" x14ac:dyDescent="0.25">
      <c r="A334" t="s">
        <v>338</v>
      </c>
      <c r="B334">
        <v>37.267728715863718</v>
      </c>
      <c r="C334">
        <v>39.976350151428257</v>
      </c>
      <c r="D334">
        <v>45.678444254557327</v>
      </c>
      <c r="E334">
        <v>1.0879302800993021E-2</v>
      </c>
      <c r="F334">
        <v>13.41313472614198</v>
      </c>
    </row>
    <row r="335" spans="1:6" x14ac:dyDescent="0.25">
      <c r="A335" t="s">
        <v>339</v>
      </c>
      <c r="B335">
        <v>35.298322900565793</v>
      </c>
      <c r="C335">
        <v>39.503556745997642</v>
      </c>
      <c r="D335">
        <v>43.881727202589957</v>
      </c>
      <c r="E335">
        <v>8.597566249530636E-2</v>
      </c>
      <c r="F335">
        <v>13.8585947617706</v>
      </c>
    </row>
    <row r="336" spans="1:6" x14ac:dyDescent="0.25">
      <c r="A336" t="s">
        <v>340</v>
      </c>
      <c r="B336">
        <v>36.46373736148233</v>
      </c>
      <c r="C336">
        <v>40.527819800113377</v>
      </c>
      <c r="D336">
        <v>45.312423624615313</v>
      </c>
      <c r="E336">
        <v>8.0796143910334003E-2</v>
      </c>
      <c r="F336">
        <v>14.45843897550486</v>
      </c>
    </row>
    <row r="337" spans="1:6" x14ac:dyDescent="0.25">
      <c r="A337" t="s">
        <v>341</v>
      </c>
      <c r="B337">
        <v>38.708510277229287</v>
      </c>
      <c r="C337">
        <v>42.429826426719529</v>
      </c>
      <c r="D337">
        <v>47.116583450237599</v>
      </c>
      <c r="E337">
        <v>3.5693192544729482E-2</v>
      </c>
      <c r="F337">
        <v>14.56773583477389</v>
      </c>
    </row>
    <row r="338" spans="1:6" x14ac:dyDescent="0.25">
      <c r="A338" t="s">
        <v>342</v>
      </c>
      <c r="B338">
        <v>40.089421960725517</v>
      </c>
      <c r="C338">
        <v>44.022329209510353</v>
      </c>
      <c r="D338">
        <v>49.103987814616772</v>
      </c>
      <c r="E338">
        <v>8.7221012248500859E-2</v>
      </c>
      <c r="F338">
        <v>16.370986146862322</v>
      </c>
    </row>
    <row r="339" spans="1:6" x14ac:dyDescent="0.25">
      <c r="A339" t="s">
        <v>343</v>
      </c>
      <c r="B339">
        <v>41.65417966232409</v>
      </c>
      <c r="C339">
        <v>45.891326910459718</v>
      </c>
      <c r="D339">
        <v>51.369336933154408</v>
      </c>
      <c r="E339">
        <v>0.25596500262999311</v>
      </c>
      <c r="F339">
        <v>17.838564487807201</v>
      </c>
    </row>
    <row r="340" spans="1:6" x14ac:dyDescent="0.25">
      <c r="A340" t="s">
        <v>344</v>
      </c>
      <c r="B340">
        <v>43.710345453223127</v>
      </c>
      <c r="C340">
        <v>44.99002779605474</v>
      </c>
      <c r="D340">
        <v>53.155444233045117</v>
      </c>
      <c r="E340">
        <v>7.6928940240475044E-2</v>
      </c>
      <c r="F340">
        <v>19.247006338901571</v>
      </c>
    </row>
    <row r="341" spans="1:6" x14ac:dyDescent="0.25">
      <c r="A341" t="s">
        <v>345</v>
      </c>
      <c r="B341">
        <v>45.620130461603452</v>
      </c>
      <c r="C341">
        <v>47.037077007012293</v>
      </c>
      <c r="D341">
        <v>54.988360569623303</v>
      </c>
      <c r="E341">
        <v>0.21856781356608421</v>
      </c>
      <c r="F341">
        <v>19.78987029044994</v>
      </c>
    </row>
    <row r="342" spans="1:6" x14ac:dyDescent="0.25">
      <c r="A342" t="s">
        <v>346</v>
      </c>
      <c r="B342">
        <v>46.834827329603037</v>
      </c>
      <c r="C342">
        <v>43.920556787966937</v>
      </c>
      <c r="D342">
        <v>56.133101427856957</v>
      </c>
      <c r="E342">
        <v>0.16975332597387899</v>
      </c>
      <c r="F342">
        <v>21.237447558686242</v>
      </c>
    </row>
    <row r="343" spans="1:6" x14ac:dyDescent="0.25">
      <c r="A343" t="s">
        <v>347</v>
      </c>
      <c r="B343">
        <v>46.675197256872742</v>
      </c>
      <c r="C343">
        <v>44.423051578990737</v>
      </c>
      <c r="D343">
        <v>55.921905669080338</v>
      </c>
      <c r="E343">
        <v>0.3082440832252123</v>
      </c>
      <c r="F343">
        <v>21.346488636022279</v>
      </c>
    </row>
    <row r="344" spans="1:6" x14ac:dyDescent="0.25">
      <c r="A344" t="s">
        <v>348</v>
      </c>
      <c r="B344">
        <v>47.713060299683747</v>
      </c>
      <c r="C344">
        <v>45.604218460058007</v>
      </c>
      <c r="D344">
        <v>56.099317712307702</v>
      </c>
      <c r="E344">
        <v>0.47335234390222358</v>
      </c>
      <c r="F344">
        <v>19.95745793172836</v>
      </c>
    </row>
    <row r="345" spans="1:6" x14ac:dyDescent="0.25">
      <c r="A345" t="s">
        <v>349</v>
      </c>
      <c r="B345">
        <v>48.277477845884107</v>
      </c>
      <c r="C345">
        <v>46.47120255524942</v>
      </c>
      <c r="D345">
        <v>55.463518012582547</v>
      </c>
      <c r="E345">
        <v>0.3896691840272663</v>
      </c>
      <c r="F345">
        <v>13.85408930525211</v>
      </c>
    </row>
    <row r="346" spans="1:6" x14ac:dyDescent="0.25">
      <c r="A346" t="s">
        <v>350</v>
      </c>
      <c r="B346">
        <v>51.749393704729513</v>
      </c>
      <c r="C346">
        <v>49.864543494433043</v>
      </c>
      <c r="D346">
        <v>58.646473363360457</v>
      </c>
      <c r="E346">
        <v>0.78174955122813827</v>
      </c>
      <c r="F346">
        <v>15.499238946420361</v>
      </c>
    </row>
    <row r="347" spans="1:6" x14ac:dyDescent="0.25">
      <c r="A347" t="s">
        <v>351</v>
      </c>
      <c r="B347">
        <v>54.174499112608359</v>
      </c>
      <c r="C347">
        <v>52.550914195438367</v>
      </c>
      <c r="D347">
        <v>59.422381780121142</v>
      </c>
      <c r="E347">
        <v>1.8723530629364999</v>
      </c>
      <c r="F347">
        <v>17.712815559566248</v>
      </c>
    </row>
    <row r="348" spans="1:6" x14ac:dyDescent="0.25">
      <c r="A348" t="s">
        <v>352</v>
      </c>
      <c r="B348">
        <v>55.568783178437897</v>
      </c>
      <c r="C348">
        <v>54.113229328244728</v>
      </c>
      <c r="D348">
        <v>59.993069965840441</v>
      </c>
      <c r="E348">
        <v>2.3464439740304819</v>
      </c>
      <c r="F348">
        <v>18.424853870474831</v>
      </c>
    </row>
    <row r="349" spans="1:6" x14ac:dyDescent="0.25">
      <c r="A349" t="s">
        <v>353</v>
      </c>
      <c r="B349">
        <v>54.578981229146763</v>
      </c>
      <c r="C349">
        <v>54.958824797492113</v>
      </c>
      <c r="D349">
        <v>61.118421722245273</v>
      </c>
      <c r="E349">
        <v>2.1723172348482258</v>
      </c>
      <c r="F349">
        <v>19.93864727679744</v>
      </c>
    </row>
    <row r="350" spans="1:6" x14ac:dyDescent="0.25">
      <c r="A350" t="s">
        <v>354</v>
      </c>
      <c r="B350">
        <v>55.877204242442161</v>
      </c>
      <c r="C350">
        <v>56.407786859101357</v>
      </c>
      <c r="D350">
        <v>61.627441144615631</v>
      </c>
      <c r="E350">
        <v>2.4438806852302708</v>
      </c>
      <c r="F350">
        <v>21.441627494756919</v>
      </c>
    </row>
    <row r="351" spans="1:6" x14ac:dyDescent="0.25">
      <c r="A351" t="s">
        <v>355</v>
      </c>
      <c r="B351">
        <v>56.474043051427579</v>
      </c>
      <c r="C351">
        <v>56.892245138532779</v>
      </c>
      <c r="D351">
        <v>62.067202490114511</v>
      </c>
      <c r="E351">
        <v>2.8347991912794228</v>
      </c>
      <c r="F351">
        <v>22.037305535344451</v>
      </c>
    </row>
    <row r="352" spans="1:6" x14ac:dyDescent="0.25">
      <c r="A352" t="s">
        <v>356</v>
      </c>
      <c r="B352">
        <v>44.621126209998693</v>
      </c>
      <c r="C352">
        <v>57.638272842398493</v>
      </c>
      <c r="D352">
        <v>59.861461434374917</v>
      </c>
      <c r="E352">
        <v>2.9079343900093781</v>
      </c>
      <c r="F352">
        <v>22.273263664038879</v>
      </c>
    </row>
    <row r="353" spans="1:6" x14ac:dyDescent="0.25">
      <c r="A353" t="s">
        <v>357</v>
      </c>
      <c r="B353">
        <v>45.858516563876783</v>
      </c>
      <c r="C353">
        <v>58.562472077719207</v>
      </c>
      <c r="D353">
        <v>61.965428656125837</v>
      </c>
      <c r="E353">
        <v>3.8763997791264169</v>
      </c>
      <c r="F353">
        <v>24.301906859735119</v>
      </c>
    </row>
    <row r="354" spans="1:6" x14ac:dyDescent="0.25">
      <c r="A354" t="s">
        <v>358</v>
      </c>
      <c r="B354">
        <v>45.231547460361398</v>
      </c>
      <c r="C354">
        <v>60.046963007262313</v>
      </c>
      <c r="D354">
        <v>63.379400983527113</v>
      </c>
      <c r="E354">
        <v>5.0342888552471292</v>
      </c>
      <c r="F354">
        <v>24.63283859448412</v>
      </c>
    </row>
    <row r="355" spans="1:6" x14ac:dyDescent="0.25">
      <c r="A355" t="s">
        <v>359</v>
      </c>
      <c r="B355">
        <v>44.872479364079929</v>
      </c>
      <c r="C355">
        <v>59.609410606866398</v>
      </c>
      <c r="D355">
        <v>60.0649964581376</v>
      </c>
      <c r="E355">
        <v>5.3411890236022517</v>
      </c>
      <c r="F355">
        <v>15.9928724395608</v>
      </c>
    </row>
    <row r="356" spans="1:6" x14ac:dyDescent="0.25">
      <c r="A356" t="s">
        <v>360</v>
      </c>
      <c r="B356">
        <v>48.282091687512533</v>
      </c>
      <c r="C356">
        <v>63.3246496405526</v>
      </c>
      <c r="D356">
        <v>63.69893011384513</v>
      </c>
      <c r="E356">
        <v>7.5039525743267443</v>
      </c>
      <c r="F356">
        <v>19.11614408689136</v>
      </c>
    </row>
    <row r="357" spans="1:6" x14ac:dyDescent="0.25">
      <c r="A357" t="s">
        <v>361</v>
      </c>
      <c r="B357">
        <v>47.867604202437903</v>
      </c>
      <c r="C357">
        <v>64.897676252249369</v>
      </c>
      <c r="D357">
        <v>65.381629588702708</v>
      </c>
      <c r="E357">
        <v>8.5865802915567091</v>
      </c>
      <c r="F357">
        <v>20.728833816633951</v>
      </c>
    </row>
    <row r="358" spans="1:6" x14ac:dyDescent="0.25">
      <c r="A358" t="s">
        <v>362</v>
      </c>
      <c r="B358">
        <v>48.201190695902369</v>
      </c>
      <c r="C358">
        <v>66.405054916157781</v>
      </c>
      <c r="D358">
        <v>66.980113241421591</v>
      </c>
      <c r="E358">
        <v>10.135488619041629</v>
      </c>
      <c r="F358">
        <v>21.687426648182178</v>
      </c>
    </row>
    <row r="359" spans="1:6" x14ac:dyDescent="0.25">
      <c r="A359" t="s">
        <v>363</v>
      </c>
      <c r="B359">
        <v>45.058883969701611</v>
      </c>
      <c r="C359">
        <v>67.071851494994988</v>
      </c>
      <c r="D359">
        <v>67.498259316182256</v>
      </c>
      <c r="E359">
        <v>10.046458107916379</v>
      </c>
      <c r="F359">
        <v>22.717702675696142</v>
      </c>
    </row>
    <row r="360" spans="1:6" x14ac:dyDescent="0.25">
      <c r="A360" t="s">
        <v>364</v>
      </c>
      <c r="B360">
        <v>46.223633219013422</v>
      </c>
      <c r="C360">
        <v>67.998509590340717</v>
      </c>
      <c r="D360">
        <v>66.517737222921113</v>
      </c>
      <c r="E360">
        <v>11.29011903454915</v>
      </c>
      <c r="F360">
        <v>24.364914186676749</v>
      </c>
    </row>
    <row r="361" spans="1:6" x14ac:dyDescent="0.25">
      <c r="A361" t="s">
        <v>365</v>
      </c>
      <c r="B361">
        <v>47.192603301378121</v>
      </c>
      <c r="C361">
        <v>68.920991715841836</v>
      </c>
      <c r="D361">
        <v>64.518975950725377</v>
      </c>
      <c r="E361">
        <v>11.96453258524317</v>
      </c>
      <c r="F361">
        <v>25.40055566450604</v>
      </c>
    </row>
    <row r="362" spans="1:6" x14ac:dyDescent="0.25">
      <c r="A362" t="s">
        <v>366</v>
      </c>
      <c r="B362">
        <v>47.642963436722887</v>
      </c>
      <c r="C362">
        <v>67.484943388480687</v>
      </c>
      <c r="D362">
        <v>57.84991693822338</v>
      </c>
      <c r="E362">
        <v>12.12799969505925</v>
      </c>
      <c r="F362">
        <v>23.420774040942501</v>
      </c>
    </row>
    <row r="363" spans="1:6" x14ac:dyDescent="0.25">
      <c r="A363" t="s">
        <v>367</v>
      </c>
      <c r="B363">
        <v>47.108450839630272</v>
      </c>
      <c r="C363">
        <v>66.34389710311153</v>
      </c>
      <c r="D363">
        <v>57.849985572926798</v>
      </c>
      <c r="E363">
        <v>11.91869724165459</v>
      </c>
      <c r="F363">
        <v>23.46539220124065</v>
      </c>
    </row>
    <row r="364" spans="1:6" x14ac:dyDescent="0.25">
      <c r="A364" t="s">
        <v>368</v>
      </c>
      <c r="B364">
        <v>48.472393914696518</v>
      </c>
      <c r="C364">
        <v>67.71371211664092</v>
      </c>
      <c r="D364">
        <v>52.889892716840507</v>
      </c>
      <c r="E364">
        <v>13.00630038910616</v>
      </c>
      <c r="F364">
        <v>24.846304791037412</v>
      </c>
    </row>
    <row r="365" spans="1:6" x14ac:dyDescent="0.25">
      <c r="A365" t="s">
        <v>369</v>
      </c>
      <c r="B365">
        <v>50.884146188793167</v>
      </c>
      <c r="C365">
        <v>68.88253545517793</v>
      </c>
      <c r="D365">
        <v>55.05423767890084</v>
      </c>
      <c r="E365">
        <v>15.572711798386051</v>
      </c>
      <c r="F365">
        <v>26.960250556669749</v>
      </c>
    </row>
    <row r="366" spans="1:6" x14ac:dyDescent="0.25">
      <c r="A366" t="s">
        <v>370</v>
      </c>
      <c r="B366">
        <v>51.730623325214957</v>
      </c>
      <c r="C366">
        <v>64.318373842902531</v>
      </c>
      <c r="D366">
        <v>56.458306050005412</v>
      </c>
      <c r="E366">
        <v>16.885867264442609</v>
      </c>
      <c r="F366">
        <v>28.276774654887571</v>
      </c>
    </row>
    <row r="367" spans="1:6" x14ac:dyDescent="0.25">
      <c r="A367" t="s">
        <v>371</v>
      </c>
      <c r="B367">
        <v>51.92820587054257</v>
      </c>
      <c r="C367">
        <v>63.307166510666953</v>
      </c>
      <c r="D367">
        <v>56.717755705971442</v>
      </c>
      <c r="E367">
        <v>17.41605120008678</v>
      </c>
      <c r="F367">
        <v>23.555245569990099</v>
      </c>
    </row>
    <row r="368" spans="1:6" x14ac:dyDescent="0.25">
      <c r="A368" t="s">
        <v>372</v>
      </c>
      <c r="B368">
        <v>53.562422326242661</v>
      </c>
      <c r="C368">
        <v>64.499982329183581</v>
      </c>
      <c r="D368">
        <v>57.755601510131093</v>
      </c>
      <c r="E368">
        <v>15.48154336513436</v>
      </c>
      <c r="F368">
        <v>25.503887534393058</v>
      </c>
    </row>
    <row r="369" spans="1:6" x14ac:dyDescent="0.25">
      <c r="A369" t="s">
        <v>373</v>
      </c>
      <c r="B369">
        <v>55.188780330222819</v>
      </c>
      <c r="C369">
        <v>65.973755700654493</v>
      </c>
      <c r="D369">
        <v>57.757210398622497</v>
      </c>
      <c r="E369">
        <v>17.068954751563549</v>
      </c>
      <c r="F369">
        <v>26.013415203536731</v>
      </c>
    </row>
    <row r="370" spans="1:6" x14ac:dyDescent="0.25">
      <c r="A370" t="s">
        <v>374</v>
      </c>
      <c r="B370">
        <v>54.139305625520983</v>
      </c>
      <c r="C370">
        <v>66.297283074187078</v>
      </c>
      <c r="D370">
        <v>58.342690602738926</v>
      </c>
      <c r="E370">
        <v>17.813921399174159</v>
      </c>
      <c r="F370">
        <v>26.270556507166692</v>
      </c>
    </row>
    <row r="371" spans="1:6" x14ac:dyDescent="0.25">
      <c r="A371" t="s">
        <v>375</v>
      </c>
      <c r="B371">
        <v>55.597830856265823</v>
      </c>
      <c r="C371">
        <v>67.511365643125586</v>
      </c>
      <c r="D371">
        <v>59.745072531815232</v>
      </c>
      <c r="E371">
        <v>19.777786218591981</v>
      </c>
      <c r="F371">
        <v>24.951764432190011</v>
      </c>
    </row>
    <row r="372" spans="1:6" x14ac:dyDescent="0.25">
      <c r="A372" t="s">
        <v>376</v>
      </c>
      <c r="B372">
        <v>56.421992213716592</v>
      </c>
      <c r="C372">
        <v>65.424190292249335</v>
      </c>
      <c r="D372">
        <v>59.595274605381213</v>
      </c>
      <c r="E372">
        <v>20.47889007126907</v>
      </c>
      <c r="F372">
        <v>25.673216084409699</v>
      </c>
    </row>
    <row r="373" spans="1:6" x14ac:dyDescent="0.25">
      <c r="A373" t="s">
        <v>377</v>
      </c>
      <c r="B373">
        <v>39.738354584981771</v>
      </c>
      <c r="C373">
        <v>68.424442627332553</v>
      </c>
      <c r="D373">
        <v>49.220696113459788</v>
      </c>
      <c r="E373">
        <v>32.572944750144572</v>
      </c>
      <c r="F373">
        <v>29.472136379297648</v>
      </c>
    </row>
    <row r="374" spans="1:6" x14ac:dyDescent="0.25">
      <c r="A374" t="s">
        <v>378</v>
      </c>
      <c r="B374">
        <v>41.772716545458188</v>
      </c>
      <c r="C374">
        <v>59.011668540023962</v>
      </c>
      <c r="D374">
        <v>50.622578190576547</v>
      </c>
      <c r="E374">
        <v>34.157287770814229</v>
      </c>
      <c r="F374">
        <v>23.84060204108766</v>
      </c>
    </row>
    <row r="375" spans="1:6" x14ac:dyDescent="0.25">
      <c r="A375" t="s">
        <v>379</v>
      </c>
      <c r="B375">
        <v>43.656286770596907</v>
      </c>
      <c r="C375">
        <v>61.823554855072857</v>
      </c>
      <c r="D375">
        <v>62.818802410490889</v>
      </c>
      <c r="E375">
        <v>33.811083719647861</v>
      </c>
      <c r="F375">
        <v>11.661986344500971</v>
      </c>
    </row>
    <row r="376" spans="1:6" x14ac:dyDescent="0.25">
      <c r="A376" t="s">
        <v>380</v>
      </c>
      <c r="B376">
        <v>47.842719482078053</v>
      </c>
      <c r="C376">
        <v>70.171135072228452</v>
      </c>
      <c r="D376">
        <v>67.898459491963251</v>
      </c>
      <c r="E376">
        <v>34.9328746368382</v>
      </c>
      <c r="F376">
        <v>5.8523550522590169</v>
      </c>
    </row>
    <row r="377" spans="1:6" x14ac:dyDescent="0.25">
      <c r="A377" t="s">
        <v>381</v>
      </c>
      <c r="B377">
        <v>44.262204016107383</v>
      </c>
      <c r="C377">
        <v>70.633519562368676</v>
      </c>
      <c r="D377">
        <v>69.030021122369234</v>
      </c>
      <c r="E377">
        <v>34.02334569778796</v>
      </c>
      <c r="F377">
        <v>5.0878246836156817</v>
      </c>
    </row>
    <row r="378" spans="1:6" x14ac:dyDescent="0.25">
      <c r="A378" t="s">
        <v>382</v>
      </c>
      <c r="B378">
        <v>38.850970952548742</v>
      </c>
      <c r="C378">
        <v>72.111112458064213</v>
      </c>
      <c r="D378">
        <v>61.880424637204328</v>
      </c>
      <c r="E378">
        <v>34.873984996424703</v>
      </c>
      <c r="F378">
        <v>6.4231004379585164</v>
      </c>
    </row>
    <row r="379" spans="1:6" x14ac:dyDescent="0.25">
      <c r="A379" t="s">
        <v>383</v>
      </c>
      <c r="B379">
        <v>39.103424053431937</v>
      </c>
      <c r="C379">
        <v>73.278755074110464</v>
      </c>
      <c r="D379">
        <v>60.114125778077032</v>
      </c>
      <c r="E379">
        <v>35.052139361480783</v>
      </c>
      <c r="F379">
        <v>5.9911141382943534</v>
      </c>
    </row>
    <row r="380" spans="1:6" x14ac:dyDescent="0.25">
      <c r="A380" t="s">
        <v>384</v>
      </c>
      <c r="B380">
        <v>36.422515908181467</v>
      </c>
      <c r="C380">
        <v>77.810534359813488</v>
      </c>
      <c r="D380">
        <v>51.787966577742822</v>
      </c>
      <c r="E380">
        <v>40.495956646510933</v>
      </c>
      <c r="F380">
        <v>3.6007675002916959</v>
      </c>
    </row>
    <row r="381" spans="1:6" x14ac:dyDescent="0.25">
      <c r="A381" t="s">
        <v>385</v>
      </c>
      <c r="B381">
        <v>55.863154233749327</v>
      </c>
      <c r="C381">
        <v>68.874026402241995</v>
      </c>
      <c r="D381">
        <v>58.019546149820322</v>
      </c>
      <c r="E381">
        <v>53.392166411618021</v>
      </c>
      <c r="F381">
        <v>1.986618472129605</v>
      </c>
    </row>
    <row r="382" spans="1:6" x14ac:dyDescent="0.25">
      <c r="A382" t="s">
        <v>386</v>
      </c>
      <c r="B382">
        <v>50.57951438799347</v>
      </c>
      <c r="C382">
        <v>91.522046477485063</v>
      </c>
      <c r="D382">
        <v>67.925279591004255</v>
      </c>
      <c r="E382">
        <v>89.527754921790716</v>
      </c>
      <c r="F382">
        <v>84.751896237454474</v>
      </c>
    </row>
    <row r="383" spans="1:6" x14ac:dyDescent="0.25">
      <c r="A383" t="s">
        <v>387</v>
      </c>
      <c r="B383">
        <v>20.0743818844693</v>
      </c>
      <c r="C383">
        <v>96.098462896707105</v>
      </c>
      <c r="D383">
        <v>34.666072237862352</v>
      </c>
      <c r="E383">
        <v>93.625093265484409</v>
      </c>
      <c r="F383">
        <v>84.100262272518208</v>
      </c>
    </row>
    <row r="384" spans="1:6" x14ac:dyDescent="0.25">
      <c r="A384" t="s">
        <v>388</v>
      </c>
      <c r="B384">
        <v>20.201071884442261</v>
      </c>
      <c r="C384">
        <v>91.168413011007772</v>
      </c>
      <c r="D384">
        <v>36.348448498781408</v>
      </c>
      <c r="E384">
        <v>93.924632900949518</v>
      </c>
      <c r="F384">
        <v>77.512301617033444</v>
      </c>
    </row>
    <row r="385" spans="1:6" x14ac:dyDescent="0.25">
      <c r="A385" t="s">
        <v>389</v>
      </c>
      <c r="B385">
        <v>18.931869598598698</v>
      </c>
      <c r="C385">
        <v>82.006472969435009</v>
      </c>
      <c r="D385">
        <v>35.079475641593312</v>
      </c>
      <c r="E385">
        <v>91.337078464654596</v>
      </c>
      <c r="F385">
        <v>49.238247777120463</v>
      </c>
    </row>
    <row r="386" spans="1:6" x14ac:dyDescent="0.25">
      <c r="A386" t="s">
        <v>390</v>
      </c>
      <c r="B386">
        <v>27.554905989614781</v>
      </c>
      <c r="C386">
        <v>79.815681956641043</v>
      </c>
      <c r="D386">
        <v>43.083758485342003</v>
      </c>
      <c r="E386">
        <v>89.568704890472219</v>
      </c>
      <c r="F386">
        <v>46.681824909701788</v>
      </c>
    </row>
    <row r="387" spans="1:6" x14ac:dyDescent="0.25">
      <c r="A387" t="s">
        <v>391</v>
      </c>
      <c r="B387">
        <v>26.876134163478159</v>
      </c>
      <c r="C387">
        <v>79.707035150832866</v>
      </c>
      <c r="D387">
        <v>40.295330720177184</v>
      </c>
      <c r="E387">
        <v>90.135952887515515</v>
      </c>
      <c r="F387">
        <v>44.728438197977923</v>
      </c>
    </row>
    <row r="388" spans="1:6" x14ac:dyDescent="0.25">
      <c r="A388" t="s">
        <v>392</v>
      </c>
      <c r="B388">
        <v>27.520182923958</v>
      </c>
      <c r="C388">
        <v>79.804995752004785</v>
      </c>
      <c r="D388">
        <v>40.716869005196138</v>
      </c>
      <c r="E388">
        <v>89.890686300343788</v>
      </c>
      <c r="F388">
        <v>43.645411209616668</v>
      </c>
    </row>
    <row r="389" spans="1:6" x14ac:dyDescent="0.25">
      <c r="A389" t="s">
        <v>393</v>
      </c>
      <c r="B389">
        <v>27.75556260142957</v>
      </c>
      <c r="C389">
        <v>79.85621046392535</v>
      </c>
      <c r="D389">
        <v>40.849773358911307</v>
      </c>
      <c r="E389">
        <v>89.658034020601249</v>
      </c>
      <c r="F389">
        <v>43.502528662809439</v>
      </c>
    </row>
    <row r="390" spans="1:6" x14ac:dyDescent="0.25">
      <c r="A390" t="s">
        <v>394</v>
      </c>
      <c r="B390">
        <v>28.020603251524481</v>
      </c>
      <c r="C390">
        <v>79.733780998203258</v>
      </c>
      <c r="D390">
        <v>40.759049698583482</v>
      </c>
      <c r="E390">
        <v>89.564776606057237</v>
      </c>
      <c r="F390">
        <v>43.298969816970377</v>
      </c>
    </row>
    <row r="391" spans="1:6" x14ac:dyDescent="0.25">
      <c r="A391" t="s">
        <v>395</v>
      </c>
      <c r="B391">
        <v>25.695125906982401</v>
      </c>
      <c r="C391">
        <v>79.737106331605219</v>
      </c>
      <c r="D391">
        <v>40.751475723777467</v>
      </c>
      <c r="E391">
        <v>88.586568577939076</v>
      </c>
      <c r="F391">
        <v>42.733035925843922</v>
      </c>
    </row>
    <row r="392" spans="1:6" x14ac:dyDescent="0.25">
      <c r="A392" t="s">
        <v>396</v>
      </c>
      <c r="B392">
        <v>26.272973574952768</v>
      </c>
      <c r="C392">
        <v>79.717010463586021</v>
      </c>
      <c r="D392">
        <v>41.407857739122889</v>
      </c>
      <c r="E392">
        <v>88.523676851250116</v>
      </c>
      <c r="F392">
        <v>41.997978903676412</v>
      </c>
    </row>
    <row r="393" spans="1:6" x14ac:dyDescent="0.25">
      <c r="A393" t="s">
        <v>397</v>
      </c>
      <c r="B393">
        <v>26.529125591766881</v>
      </c>
      <c r="C393">
        <v>79.447935732156864</v>
      </c>
      <c r="D393">
        <v>41.465207360564513</v>
      </c>
      <c r="E393">
        <v>88.476404883318423</v>
      </c>
      <c r="F393">
        <v>41.82326689871379</v>
      </c>
    </row>
    <row r="394" spans="1:6" x14ac:dyDescent="0.25">
      <c r="A394" t="s">
        <v>398</v>
      </c>
      <c r="B394">
        <v>26.674333205674149</v>
      </c>
      <c r="C394">
        <v>79.373065116465924</v>
      </c>
      <c r="D394">
        <v>41.543888554453062</v>
      </c>
      <c r="E394">
        <v>88.537864355208242</v>
      </c>
      <c r="F394">
        <v>41.86685417045986</v>
      </c>
    </row>
    <row r="395" spans="1:6" x14ac:dyDescent="0.25">
      <c r="A395" t="s">
        <v>399</v>
      </c>
      <c r="B395">
        <v>25.997386544055981</v>
      </c>
      <c r="C395">
        <v>79.440428508174037</v>
      </c>
      <c r="D395">
        <v>41.676934944123303</v>
      </c>
      <c r="E395">
        <v>88.084903071250352</v>
      </c>
      <c r="F395">
        <v>41.575015469703118</v>
      </c>
    </row>
    <row r="396" spans="1:6" x14ac:dyDescent="0.25">
      <c r="A396" t="s">
        <v>400</v>
      </c>
      <c r="B396">
        <v>8.7715348657220655</v>
      </c>
      <c r="C396">
        <v>80.301418067863025</v>
      </c>
      <c r="D396">
        <v>40.712836027813118</v>
      </c>
      <c r="E396">
        <v>72.943903073551098</v>
      </c>
      <c r="F396">
        <v>40.456017382242578</v>
      </c>
    </row>
    <row r="397" spans="1:6" x14ac:dyDescent="0.25">
      <c r="A397" t="s">
        <v>401</v>
      </c>
      <c r="B397">
        <v>9.0137196683705874</v>
      </c>
      <c r="C397">
        <v>80.389718399491926</v>
      </c>
      <c r="D397">
        <v>40.603075853862123</v>
      </c>
      <c r="E397">
        <v>72.198396971973736</v>
      </c>
      <c r="F397">
        <v>40.117583724427533</v>
      </c>
    </row>
    <row r="398" spans="1:6" x14ac:dyDescent="0.25">
      <c r="A398" t="s">
        <v>402</v>
      </c>
      <c r="B398">
        <v>6.7364343517804501</v>
      </c>
      <c r="C398">
        <v>80.229092319247698</v>
      </c>
      <c r="D398">
        <v>39.511148037270239</v>
      </c>
      <c r="E398">
        <v>70.554523303434905</v>
      </c>
      <c r="F398">
        <v>39.809902526572422</v>
      </c>
    </row>
    <row r="399" spans="1:6" x14ac:dyDescent="0.25">
      <c r="A399" t="s">
        <v>403</v>
      </c>
      <c r="B399">
        <v>7.010285876306793</v>
      </c>
      <c r="C399">
        <v>80.275789331932444</v>
      </c>
      <c r="D399">
        <v>39.052906258758163</v>
      </c>
      <c r="E399">
        <v>70.991117824678525</v>
      </c>
      <c r="F399">
        <v>39.210961192650153</v>
      </c>
    </row>
    <row r="400" spans="1:6" x14ac:dyDescent="0.25">
      <c r="A400" t="s">
        <v>404</v>
      </c>
      <c r="B400">
        <v>7.0352072352234938</v>
      </c>
      <c r="C400">
        <v>80.263962074060984</v>
      </c>
      <c r="D400">
        <v>39.064458684155937</v>
      </c>
      <c r="E400">
        <v>70.945241848997952</v>
      </c>
      <c r="F400">
        <v>39.169164025096457</v>
      </c>
    </row>
    <row r="401" spans="1:6" x14ac:dyDescent="0.25">
      <c r="A401" t="s">
        <v>405</v>
      </c>
      <c r="B401">
        <v>7.0557246410751846</v>
      </c>
      <c r="C401">
        <v>80.246420883474386</v>
      </c>
      <c r="D401">
        <v>39.086794424491963</v>
      </c>
      <c r="E401">
        <v>70.908706306886629</v>
      </c>
      <c r="F401">
        <v>39.137606272393938</v>
      </c>
    </row>
    <row r="402" spans="1:6" x14ac:dyDescent="0.25">
      <c r="A402" t="s">
        <v>406</v>
      </c>
      <c r="B402">
        <v>7.1059710104069751</v>
      </c>
      <c r="C402">
        <v>80.151166533523792</v>
      </c>
      <c r="D402">
        <v>39.002414777688081</v>
      </c>
      <c r="E402">
        <v>70.95513562349683</v>
      </c>
      <c r="F402">
        <v>38.937201155787029</v>
      </c>
    </row>
    <row r="403" spans="1:6" x14ac:dyDescent="0.25">
      <c r="A403" t="s">
        <v>407</v>
      </c>
      <c r="B403">
        <v>7.1080242738971444</v>
      </c>
      <c r="C403">
        <v>80.151559120474943</v>
      </c>
      <c r="D403">
        <v>39.00247840605563</v>
      </c>
      <c r="E403">
        <v>70.951122185018477</v>
      </c>
      <c r="F403">
        <v>38.921699997384849</v>
      </c>
    </row>
    <row r="404" spans="1:6" x14ac:dyDescent="0.25">
      <c r="A404" t="s">
        <v>408</v>
      </c>
      <c r="B404">
        <v>7.1077955557314221</v>
      </c>
      <c r="C404">
        <v>80.052462873511303</v>
      </c>
      <c r="D404">
        <v>39.015084863646429</v>
      </c>
      <c r="E404">
        <v>70.942181894864376</v>
      </c>
      <c r="F404">
        <v>38.880317370570438</v>
      </c>
    </row>
    <row r="405" spans="1:6" x14ac:dyDescent="0.25">
      <c r="A405" t="s">
        <v>409</v>
      </c>
      <c r="B405">
        <v>7.1232014661845477</v>
      </c>
      <c r="C405">
        <v>80.043769484877188</v>
      </c>
      <c r="D405">
        <v>39.036400010355003</v>
      </c>
      <c r="E405">
        <v>70.948723124347509</v>
      </c>
      <c r="F405">
        <v>38.804798139028946</v>
      </c>
    </row>
    <row r="406" spans="1:6" x14ac:dyDescent="0.25">
      <c r="A406" t="s">
        <v>410</v>
      </c>
      <c r="B406">
        <v>7.1306610401116952</v>
      </c>
      <c r="C406">
        <v>80.039060336476169</v>
      </c>
      <c r="D406">
        <v>39.042966977766191</v>
      </c>
      <c r="E406">
        <v>70.940113055051953</v>
      </c>
      <c r="F406">
        <v>38.792019345270688</v>
      </c>
    </row>
    <row r="407" spans="1:6" x14ac:dyDescent="0.25">
      <c r="A407" t="s">
        <v>411</v>
      </c>
      <c r="B407">
        <v>7.1357723403760973</v>
      </c>
      <c r="C407">
        <v>80.037746864820818</v>
      </c>
      <c r="D407">
        <v>39.049607854877138</v>
      </c>
      <c r="E407">
        <v>70.923744411384021</v>
      </c>
      <c r="F407">
        <v>38.739241191296763</v>
      </c>
    </row>
    <row r="408" spans="1:6" x14ac:dyDescent="0.25">
      <c r="A408" t="s">
        <v>412</v>
      </c>
      <c r="B408">
        <v>7.1264889976207924</v>
      </c>
      <c r="C408">
        <v>80.024985648885703</v>
      </c>
      <c r="D408">
        <v>39.056222199406619</v>
      </c>
      <c r="E408">
        <v>70.922115190593644</v>
      </c>
      <c r="F408">
        <v>38.744280018378277</v>
      </c>
    </row>
    <row r="409" spans="1:6" x14ac:dyDescent="0.25">
      <c r="A409" t="s">
        <v>413</v>
      </c>
      <c r="B409">
        <v>7.1324203677672484</v>
      </c>
      <c r="C409">
        <v>79.967597340260966</v>
      </c>
      <c r="D409">
        <v>39.073370399075188</v>
      </c>
      <c r="E409">
        <v>70.919348296223461</v>
      </c>
      <c r="F409">
        <v>38.620655054863789</v>
      </c>
    </row>
    <row r="410" spans="1:6" x14ac:dyDescent="0.25">
      <c r="A410" t="s">
        <v>414</v>
      </c>
      <c r="B410">
        <v>7.1324416539082618</v>
      </c>
      <c r="C410">
        <v>79.944756847183697</v>
      </c>
      <c r="D410">
        <v>39.054365114902787</v>
      </c>
      <c r="E410">
        <v>70.909028058530112</v>
      </c>
      <c r="F410">
        <v>38.605867307003336</v>
      </c>
    </row>
    <row r="411" spans="1:6" x14ac:dyDescent="0.25">
      <c r="A411" t="s">
        <v>415</v>
      </c>
      <c r="B411">
        <v>7.1422442574269072</v>
      </c>
      <c r="C411">
        <v>79.93591663127053</v>
      </c>
      <c r="D411">
        <v>39.066875642133247</v>
      </c>
      <c r="E411">
        <v>70.891889450649487</v>
      </c>
      <c r="F411">
        <v>38.520474823627289</v>
      </c>
    </row>
    <row r="412" spans="1:6" x14ac:dyDescent="0.25">
      <c r="A412" t="s">
        <v>416</v>
      </c>
      <c r="B412">
        <v>7.1445734561417638</v>
      </c>
      <c r="C412">
        <v>79.989258142653739</v>
      </c>
      <c r="D412">
        <v>39.114472020566403</v>
      </c>
      <c r="E412">
        <v>70.30146148927922</v>
      </c>
      <c r="F412">
        <v>38.350260205300302</v>
      </c>
    </row>
    <row r="413" spans="1:6" x14ac:dyDescent="0.25">
      <c r="A413" t="s">
        <v>417</v>
      </c>
      <c r="B413">
        <v>7.1328254481691751</v>
      </c>
      <c r="C413">
        <v>79.969079279636688</v>
      </c>
      <c r="D413">
        <v>39.16178197380782</v>
      </c>
      <c r="E413">
        <v>70.243759399632822</v>
      </c>
      <c r="F413">
        <v>38.11094359484396</v>
      </c>
    </row>
    <row r="414" spans="1:6" x14ac:dyDescent="0.25">
      <c r="A414" t="s">
        <v>418</v>
      </c>
      <c r="B414">
        <v>7.1492099703032377</v>
      </c>
      <c r="C414">
        <v>79.976504063324001</v>
      </c>
      <c r="D414">
        <v>39.177653045960703</v>
      </c>
      <c r="E414">
        <v>70.198849493932343</v>
      </c>
      <c r="F414">
        <v>38.013282827884417</v>
      </c>
    </row>
    <row r="415" spans="1:6" x14ac:dyDescent="0.25">
      <c r="A415" t="s">
        <v>419</v>
      </c>
      <c r="B415">
        <v>7.1803349621263148</v>
      </c>
      <c r="C415">
        <v>79.95898926019342</v>
      </c>
      <c r="D415">
        <v>39.210277625679801</v>
      </c>
      <c r="E415">
        <v>70.226724608757451</v>
      </c>
      <c r="F415">
        <v>37.751839561282303</v>
      </c>
    </row>
    <row r="416" spans="1:6" x14ac:dyDescent="0.25">
      <c r="A416" t="s">
        <v>420</v>
      </c>
      <c r="B416">
        <v>7.1708689643738728</v>
      </c>
      <c r="C416">
        <v>79.985977193801133</v>
      </c>
      <c r="D416">
        <v>39.228708454151587</v>
      </c>
      <c r="E416">
        <v>70.026129759242551</v>
      </c>
      <c r="F416">
        <v>37.691890771619533</v>
      </c>
    </row>
    <row r="417" spans="1:6" x14ac:dyDescent="0.25">
      <c r="A417" t="s">
        <v>421</v>
      </c>
      <c r="B417">
        <v>7.1565911970752794</v>
      </c>
      <c r="C417">
        <v>80.006605958463709</v>
      </c>
      <c r="D417">
        <v>39.254100316718869</v>
      </c>
      <c r="E417">
        <v>69.87265775106826</v>
      </c>
      <c r="F417">
        <v>37.539696652576247</v>
      </c>
    </row>
    <row r="418" spans="1:6" x14ac:dyDescent="0.25">
      <c r="A418" t="s">
        <v>422</v>
      </c>
      <c r="B418">
        <v>7.145576382066321</v>
      </c>
      <c r="C418">
        <v>80.021352513192326</v>
      </c>
      <c r="D418">
        <v>39.31039343296559</v>
      </c>
      <c r="E418">
        <v>69.190060010213969</v>
      </c>
      <c r="F418">
        <v>37.427291738396121</v>
      </c>
    </row>
    <row r="419" spans="1:6" x14ac:dyDescent="0.25">
      <c r="A419" t="s">
        <v>423</v>
      </c>
      <c r="B419">
        <v>7.1456521217833249</v>
      </c>
      <c r="C419">
        <v>80.021596651452839</v>
      </c>
      <c r="D419">
        <v>39.305058949652789</v>
      </c>
      <c r="E419">
        <v>69.14724732148234</v>
      </c>
      <c r="F419">
        <v>37.415941164896147</v>
      </c>
    </row>
    <row r="420" spans="1:6" x14ac:dyDescent="0.25">
      <c r="A420" t="s">
        <v>424</v>
      </c>
      <c r="B420">
        <v>7.1471022872986012</v>
      </c>
      <c r="C420">
        <v>79.999503132015676</v>
      </c>
      <c r="D420">
        <v>39.278036932729897</v>
      </c>
      <c r="E420">
        <v>69.158149511295875</v>
      </c>
      <c r="F420">
        <v>37.391552703388648</v>
      </c>
    </row>
    <row r="421" spans="1:6" x14ac:dyDescent="0.25">
      <c r="A421" t="s">
        <v>425</v>
      </c>
      <c r="B421">
        <v>7.1067946849164993</v>
      </c>
      <c r="C421">
        <v>79.971248580094183</v>
      </c>
      <c r="D421">
        <v>39.247146107242791</v>
      </c>
      <c r="E421">
        <v>69.131566356139231</v>
      </c>
      <c r="F421">
        <v>37.331501651796977</v>
      </c>
    </row>
    <row r="422" spans="1:6" x14ac:dyDescent="0.25">
      <c r="A422" t="s">
        <v>426</v>
      </c>
      <c r="B422">
        <v>7.1069134769744116</v>
      </c>
      <c r="C422">
        <v>79.988039317798453</v>
      </c>
      <c r="D422">
        <v>39.244322148145521</v>
      </c>
      <c r="E422">
        <v>69.037453232818962</v>
      </c>
      <c r="F422">
        <v>37.293835622911132</v>
      </c>
    </row>
    <row r="423" spans="1:6" x14ac:dyDescent="0.25">
      <c r="A423" t="s">
        <v>427</v>
      </c>
      <c r="B423">
        <v>7.103533925686822</v>
      </c>
      <c r="C423">
        <v>79.932394091135166</v>
      </c>
      <c r="D423">
        <v>39.251083173791521</v>
      </c>
      <c r="E423">
        <v>69.04439619331049</v>
      </c>
      <c r="F423">
        <v>37.233672360047628</v>
      </c>
    </row>
    <row r="424" spans="1:6" x14ac:dyDescent="0.25">
      <c r="A424" t="s">
        <v>428</v>
      </c>
      <c r="B424">
        <v>7.1312416647549064</v>
      </c>
      <c r="C424">
        <v>79.730837114105526</v>
      </c>
      <c r="D424">
        <v>39.462673122393142</v>
      </c>
      <c r="E424">
        <v>68.428597554746005</v>
      </c>
      <c r="F424">
        <v>37.019283887310458</v>
      </c>
    </row>
    <row r="425" spans="1:6" x14ac:dyDescent="0.25">
      <c r="A425" t="s">
        <v>429</v>
      </c>
      <c r="B425">
        <v>7.1348091756647882</v>
      </c>
      <c r="C425">
        <v>79.723786324968671</v>
      </c>
      <c r="D425">
        <v>39.459816508479818</v>
      </c>
      <c r="E425">
        <v>68.436104433513265</v>
      </c>
      <c r="F425">
        <v>37.012762906678567</v>
      </c>
    </row>
    <row r="426" spans="1:6" x14ac:dyDescent="0.25">
      <c r="A426" t="s">
        <v>430</v>
      </c>
      <c r="B426">
        <v>7.1374306837493888</v>
      </c>
      <c r="C426">
        <v>79.726169962902333</v>
      </c>
      <c r="D426">
        <v>39.405556285797722</v>
      </c>
      <c r="E426">
        <v>68.447964019942972</v>
      </c>
      <c r="F426">
        <v>37.015893245922072</v>
      </c>
    </row>
    <row r="427" spans="1:6" x14ac:dyDescent="0.25">
      <c r="A427" t="s">
        <v>431</v>
      </c>
      <c r="B427">
        <v>7.1307427194122921</v>
      </c>
      <c r="C427">
        <v>79.726727978758746</v>
      </c>
      <c r="D427">
        <v>39.416331081300193</v>
      </c>
      <c r="E427">
        <v>68.378815410465265</v>
      </c>
      <c r="F427">
        <v>36.927953288118772</v>
      </c>
    </row>
    <row r="428" spans="1:6" x14ac:dyDescent="0.25">
      <c r="A428" t="s">
        <v>432</v>
      </c>
      <c r="B428">
        <v>7.1320739338764767</v>
      </c>
      <c r="C428">
        <v>79.728407839791387</v>
      </c>
      <c r="D428">
        <v>39.417254345160423</v>
      </c>
      <c r="E428">
        <v>68.351730211632358</v>
      </c>
      <c r="F428">
        <v>36.893110552643407</v>
      </c>
    </row>
    <row r="429" spans="1:6" x14ac:dyDescent="0.25">
      <c r="A429" t="s">
        <v>433</v>
      </c>
      <c r="B429">
        <v>7.1386911382282916</v>
      </c>
      <c r="C429">
        <v>79.670173886267705</v>
      </c>
      <c r="D429">
        <v>38.9992996297402</v>
      </c>
      <c r="E429">
        <v>68.309016074816938</v>
      </c>
      <c r="F429">
        <v>36.937025817379073</v>
      </c>
    </row>
    <row r="430" spans="1:6" x14ac:dyDescent="0.25">
      <c r="A430" t="s">
        <v>434</v>
      </c>
      <c r="B430">
        <v>7.1566411549504538</v>
      </c>
      <c r="C430">
        <v>79.689251097008295</v>
      </c>
      <c r="D430">
        <v>38.96554339777223</v>
      </c>
      <c r="E430">
        <v>68.339283934869741</v>
      </c>
      <c r="F430">
        <v>36.971040096741177</v>
      </c>
    </row>
    <row r="431" spans="1:6" x14ac:dyDescent="0.25">
      <c r="A431" t="s">
        <v>435</v>
      </c>
      <c r="B431">
        <v>7.1518205856414507</v>
      </c>
      <c r="C431">
        <v>79.622570542841189</v>
      </c>
      <c r="D431">
        <v>38.939886637572229</v>
      </c>
      <c r="E431">
        <v>68.305581234234694</v>
      </c>
      <c r="F431">
        <v>36.970074076032702</v>
      </c>
    </row>
    <row r="432" spans="1:6" x14ac:dyDescent="0.25">
      <c r="A432" t="s">
        <v>436</v>
      </c>
      <c r="B432">
        <v>7.1562835132892104</v>
      </c>
      <c r="C432">
        <v>79.541726969537791</v>
      </c>
      <c r="D432">
        <v>38.95031029691075</v>
      </c>
      <c r="E432">
        <v>68.320510014460282</v>
      </c>
      <c r="F432">
        <v>36.943895836436312</v>
      </c>
    </row>
    <row r="433" spans="1:6" x14ac:dyDescent="0.25">
      <c r="A433" t="s">
        <v>437</v>
      </c>
      <c r="B433">
        <v>7.1565617846506724</v>
      </c>
      <c r="C433">
        <v>79.546146115905614</v>
      </c>
      <c r="D433">
        <v>38.957680827177789</v>
      </c>
      <c r="E433">
        <v>68.268001360020165</v>
      </c>
      <c r="F433">
        <v>36.946928888435039</v>
      </c>
    </row>
    <row r="434" spans="1:6" x14ac:dyDescent="0.25">
      <c r="A434" t="s">
        <v>438</v>
      </c>
      <c r="B434">
        <v>7.1518226918745897</v>
      </c>
      <c r="C434">
        <v>79.408305100702947</v>
      </c>
      <c r="D434">
        <v>38.988043849551559</v>
      </c>
      <c r="E434">
        <v>68.269816598245313</v>
      </c>
      <c r="F434">
        <v>36.743205719486497</v>
      </c>
    </row>
    <row r="435" spans="1:6" x14ac:dyDescent="0.25">
      <c r="A435" t="s">
        <v>439</v>
      </c>
      <c r="B435">
        <v>7.1794232557666984</v>
      </c>
      <c r="C435">
        <v>79.092581503042311</v>
      </c>
      <c r="D435">
        <v>39.047956894281533</v>
      </c>
      <c r="E435">
        <v>68.361560006314249</v>
      </c>
      <c r="F435">
        <v>36.749361903985481</v>
      </c>
    </row>
    <row r="436" spans="1:6" x14ac:dyDescent="0.25">
      <c r="A436" t="s">
        <v>440</v>
      </c>
      <c r="B436">
        <v>7.180686976804278</v>
      </c>
      <c r="C436">
        <v>79.046810438785926</v>
      </c>
      <c r="D436">
        <v>39.032469449847277</v>
      </c>
      <c r="E436">
        <v>68.373161845299464</v>
      </c>
      <c r="F436">
        <v>36.748535911338642</v>
      </c>
    </row>
    <row r="437" spans="1:6" x14ac:dyDescent="0.25">
      <c r="A437" t="s">
        <v>441</v>
      </c>
      <c r="B437">
        <v>7.2523396134812463</v>
      </c>
      <c r="C437">
        <v>77.462229521706121</v>
      </c>
      <c r="D437">
        <v>38.754082617036552</v>
      </c>
      <c r="E437">
        <v>68.675994830722303</v>
      </c>
      <c r="F437">
        <v>36.374185437957003</v>
      </c>
    </row>
    <row r="438" spans="1:6" x14ac:dyDescent="0.25">
      <c r="A438" t="s">
        <v>442</v>
      </c>
      <c r="B438">
        <v>7.3036164838111146</v>
      </c>
      <c r="C438">
        <v>76.970372541746954</v>
      </c>
      <c r="D438">
        <v>38.219373445997157</v>
      </c>
      <c r="E438">
        <v>68.370672168803651</v>
      </c>
      <c r="F438">
        <v>35.260304770346693</v>
      </c>
    </row>
    <row r="439" spans="1:6" x14ac:dyDescent="0.25">
      <c r="A439" t="s">
        <v>443</v>
      </c>
      <c r="B439">
        <v>7.2994513050635774</v>
      </c>
      <c r="C439">
        <v>76.99804621185767</v>
      </c>
      <c r="D439">
        <v>38.231501248901587</v>
      </c>
      <c r="E439">
        <v>68.172997072647988</v>
      </c>
      <c r="F439">
        <v>35.166441223579852</v>
      </c>
    </row>
    <row r="440" spans="1:6" x14ac:dyDescent="0.25">
      <c r="A440" t="s">
        <v>444</v>
      </c>
      <c r="B440">
        <v>7.3344618190101372</v>
      </c>
      <c r="C440">
        <v>75.362115324460021</v>
      </c>
      <c r="D440">
        <v>38.286702473431852</v>
      </c>
      <c r="E440">
        <v>68.220030551220972</v>
      </c>
      <c r="F440">
        <v>34.95041677042444</v>
      </c>
    </row>
    <row r="441" spans="1:6" x14ac:dyDescent="0.25">
      <c r="A441" t="s">
        <v>445</v>
      </c>
      <c r="B441">
        <v>7.3738188829008946</v>
      </c>
      <c r="C441">
        <v>73.468765515524893</v>
      </c>
      <c r="D441">
        <v>38.236858364923833</v>
      </c>
      <c r="E441">
        <v>68.157891483793804</v>
      </c>
      <c r="F441">
        <v>34.852916416383373</v>
      </c>
    </row>
    <row r="442" spans="1:6" x14ac:dyDescent="0.25">
      <c r="A442" t="s">
        <v>446</v>
      </c>
      <c r="B442">
        <v>7.3779612346085548</v>
      </c>
      <c r="C442">
        <v>73.216749155141187</v>
      </c>
      <c r="D442">
        <v>38.223319535901069</v>
      </c>
      <c r="E442">
        <v>68.162414799318526</v>
      </c>
      <c r="F442">
        <v>34.835048614081323</v>
      </c>
    </row>
    <row r="443" spans="1:6" x14ac:dyDescent="0.25">
      <c r="A443" t="s">
        <v>447</v>
      </c>
      <c r="B443">
        <v>7.3749336675180039</v>
      </c>
      <c r="C443">
        <v>73.137672390372714</v>
      </c>
      <c r="D443">
        <v>38.221634223419152</v>
      </c>
      <c r="E443">
        <v>68.12670313317264</v>
      </c>
      <c r="F443">
        <v>34.745780744314132</v>
      </c>
    </row>
    <row r="444" spans="1:6" x14ac:dyDescent="0.25">
      <c r="A444" t="s">
        <v>448</v>
      </c>
      <c r="B444">
        <v>7.3901831937644724</v>
      </c>
      <c r="C444">
        <v>73.119501056126808</v>
      </c>
      <c r="D444">
        <v>38.235049823371583</v>
      </c>
      <c r="E444">
        <v>68.089738295926722</v>
      </c>
      <c r="F444">
        <v>34.587059931602873</v>
      </c>
    </row>
    <row r="445" spans="1:6" x14ac:dyDescent="0.25">
      <c r="A445" t="s">
        <v>449</v>
      </c>
      <c r="B445">
        <v>7.3648966642131066</v>
      </c>
      <c r="C445">
        <v>72.996816554781759</v>
      </c>
      <c r="D445">
        <v>38.237808633839521</v>
      </c>
      <c r="E445">
        <v>68.08831686337308</v>
      </c>
      <c r="F445">
        <v>34.569712958171984</v>
      </c>
    </row>
    <row r="446" spans="1:6" x14ac:dyDescent="0.25">
      <c r="A446" t="s">
        <v>450</v>
      </c>
      <c r="B446">
        <v>7.3699588861637002</v>
      </c>
      <c r="C446">
        <v>72.995793862999463</v>
      </c>
      <c r="D446">
        <v>38.251012937917217</v>
      </c>
      <c r="E446">
        <v>67.972986269432241</v>
      </c>
      <c r="F446">
        <v>34.371840862341323</v>
      </c>
    </row>
    <row r="447" spans="1:6" x14ac:dyDescent="0.25">
      <c r="A447" t="s">
        <v>451</v>
      </c>
      <c r="B447">
        <v>7.3995839645494659</v>
      </c>
      <c r="C447">
        <v>72.949975557595053</v>
      </c>
      <c r="D447">
        <v>38.289875567537223</v>
      </c>
      <c r="E447">
        <v>68.02064498784884</v>
      </c>
      <c r="F447">
        <v>34.393775391934703</v>
      </c>
    </row>
    <row r="448" spans="1:6" x14ac:dyDescent="0.25">
      <c r="A448" t="s">
        <v>452</v>
      </c>
      <c r="B448">
        <v>7.3786218566947737</v>
      </c>
      <c r="C448">
        <v>72.913423767516633</v>
      </c>
      <c r="D448">
        <v>38.318731385039683</v>
      </c>
      <c r="E448">
        <v>68.060617308867791</v>
      </c>
      <c r="F448">
        <v>34.455451450843839</v>
      </c>
    </row>
    <row r="449" spans="1:6" x14ac:dyDescent="0.25">
      <c r="A449" t="s">
        <v>453</v>
      </c>
      <c r="B449">
        <v>7.3939829717033136</v>
      </c>
      <c r="C449">
        <v>72.726364274918055</v>
      </c>
      <c r="D449">
        <v>38.315261988774473</v>
      </c>
      <c r="E449">
        <v>68.048489163470933</v>
      </c>
      <c r="F449">
        <v>34.471311299490253</v>
      </c>
    </row>
    <row r="450" spans="1:6" x14ac:dyDescent="0.25">
      <c r="A450" t="s">
        <v>454</v>
      </c>
      <c r="B450">
        <v>7.398261584643925</v>
      </c>
      <c r="C450">
        <v>72.756434859329971</v>
      </c>
      <c r="D450">
        <v>38.358953832740227</v>
      </c>
      <c r="E450">
        <v>67.965438525733504</v>
      </c>
      <c r="F450">
        <v>34.462959980346277</v>
      </c>
    </row>
    <row r="451" spans="1:6" x14ac:dyDescent="0.25">
      <c r="A451" t="s">
        <v>455</v>
      </c>
      <c r="B451">
        <v>7.3530975697367342</v>
      </c>
      <c r="C451">
        <v>72.781917805205907</v>
      </c>
      <c r="D451">
        <v>38.294040173613674</v>
      </c>
      <c r="E451">
        <v>67.807791122519987</v>
      </c>
      <c r="F451">
        <v>34.463527938801917</v>
      </c>
    </row>
    <row r="452" spans="1:6" x14ac:dyDescent="0.25">
      <c r="A452" t="s">
        <v>456</v>
      </c>
      <c r="B452">
        <v>7.329850611946803</v>
      </c>
      <c r="C452">
        <v>72.7693928948853</v>
      </c>
      <c r="D452">
        <v>38.152386576091843</v>
      </c>
      <c r="E452">
        <v>67.73849125736173</v>
      </c>
      <c r="F452">
        <v>34.344950374597197</v>
      </c>
    </row>
    <row r="453" spans="1:6" x14ac:dyDescent="0.25">
      <c r="A453" t="s">
        <v>457</v>
      </c>
      <c r="B453">
        <v>7.332841482943727</v>
      </c>
      <c r="C453">
        <v>72.695369678989366</v>
      </c>
      <c r="D453">
        <v>38.077479588194812</v>
      </c>
      <c r="E453">
        <v>67.640693734010668</v>
      </c>
      <c r="F453">
        <v>34.354716626213389</v>
      </c>
    </row>
    <row r="454" spans="1:6" x14ac:dyDescent="0.25">
      <c r="A454" t="s">
        <v>458</v>
      </c>
      <c r="B454">
        <v>7.3307584406405768</v>
      </c>
      <c r="C454">
        <v>72.672852091894185</v>
      </c>
      <c r="D454">
        <v>37.9845109127386</v>
      </c>
      <c r="E454">
        <v>67.63568771544395</v>
      </c>
      <c r="F454">
        <v>34.318764805487596</v>
      </c>
    </row>
    <row r="455" spans="1:6" x14ac:dyDescent="0.25">
      <c r="A455" t="s">
        <v>459</v>
      </c>
      <c r="B455">
        <v>7.2859029748173514</v>
      </c>
      <c r="C455">
        <v>72.710639701185144</v>
      </c>
      <c r="D455">
        <v>37.123305174320841</v>
      </c>
      <c r="E455">
        <v>67.541381727570496</v>
      </c>
      <c r="F455">
        <v>34.667240971107297</v>
      </c>
    </row>
    <row r="456" spans="1:6" x14ac:dyDescent="0.25">
      <c r="A456" t="s">
        <v>460</v>
      </c>
      <c r="B456">
        <v>7.3066688773892876</v>
      </c>
      <c r="C456">
        <v>72.274365286564418</v>
      </c>
      <c r="D456">
        <v>37.054422365638779</v>
      </c>
      <c r="E456">
        <v>67.286130232239501</v>
      </c>
      <c r="F456">
        <v>34.124229316183957</v>
      </c>
    </row>
    <row r="457" spans="1:6" x14ac:dyDescent="0.25">
      <c r="A457" t="s">
        <v>461</v>
      </c>
      <c r="B457">
        <v>7.184661789271555</v>
      </c>
      <c r="C457">
        <v>71.749055538802537</v>
      </c>
      <c r="D457">
        <v>36.627540050024827</v>
      </c>
      <c r="E457">
        <v>67.259730726363259</v>
      </c>
      <c r="F457">
        <v>34.026797621077392</v>
      </c>
    </row>
    <row r="458" spans="1:6" x14ac:dyDescent="0.25">
      <c r="A458" t="s">
        <v>462</v>
      </c>
      <c r="B458">
        <v>7.1516938159125054</v>
      </c>
      <c r="C458">
        <v>71.615303270804887</v>
      </c>
      <c r="D458">
        <v>36.646592498367113</v>
      </c>
      <c r="E458">
        <v>67.262897154070302</v>
      </c>
      <c r="F458">
        <v>34.059237427313192</v>
      </c>
    </row>
    <row r="459" spans="1:6" x14ac:dyDescent="0.25">
      <c r="A459" t="s">
        <v>463</v>
      </c>
      <c r="B459">
        <v>7.1238163897982449</v>
      </c>
      <c r="C459">
        <v>71.546356992729685</v>
      </c>
      <c r="D459">
        <v>36.34714286038502</v>
      </c>
      <c r="E459">
        <v>67.250934814012211</v>
      </c>
      <c r="F459">
        <v>34.058022565200822</v>
      </c>
    </row>
    <row r="460" spans="1:6" x14ac:dyDescent="0.25">
      <c r="A460" t="s">
        <v>464</v>
      </c>
      <c r="B460">
        <v>7.0899715090898274</v>
      </c>
      <c r="C460">
        <v>70.675137336903902</v>
      </c>
      <c r="D460">
        <v>32.915832719333132</v>
      </c>
      <c r="E460">
        <v>66.881020028738106</v>
      </c>
      <c r="F460">
        <v>34.316708177868797</v>
      </c>
    </row>
    <row r="461" spans="1:6" x14ac:dyDescent="0.25">
      <c r="A461" t="s">
        <v>465</v>
      </c>
      <c r="B461">
        <v>7.128510204358828</v>
      </c>
      <c r="C461">
        <v>70.715768046194725</v>
      </c>
      <c r="D461">
        <v>32.966021195363247</v>
      </c>
      <c r="E461">
        <v>66.901659424408891</v>
      </c>
      <c r="F461">
        <v>34.335809826226679</v>
      </c>
    </row>
    <row r="462" spans="1:6" x14ac:dyDescent="0.25">
      <c r="A462" t="s">
        <v>466</v>
      </c>
      <c r="B462">
        <v>7.1415480994173466</v>
      </c>
      <c r="C462">
        <v>70.56295085988036</v>
      </c>
      <c r="D462">
        <v>33.037607091100647</v>
      </c>
      <c r="E462">
        <v>67.021544963829612</v>
      </c>
      <c r="F462">
        <v>34.408343441014871</v>
      </c>
    </row>
    <row r="463" spans="1:6" x14ac:dyDescent="0.25">
      <c r="A463" t="s">
        <v>467</v>
      </c>
      <c r="B463">
        <v>7.2106177950650734</v>
      </c>
      <c r="C463">
        <v>70.171440850183544</v>
      </c>
      <c r="D463">
        <v>32.680363078543479</v>
      </c>
      <c r="E463">
        <v>66.717525315005204</v>
      </c>
      <c r="F463">
        <v>34.266408413711353</v>
      </c>
    </row>
    <row r="464" spans="1:6" x14ac:dyDescent="0.25">
      <c r="A464" t="s">
        <v>468</v>
      </c>
      <c r="B464">
        <v>7.2272757791527233</v>
      </c>
      <c r="C464">
        <v>70.222856192746633</v>
      </c>
      <c r="D464">
        <v>32.718487252472052</v>
      </c>
      <c r="E464">
        <v>66.140535203358283</v>
      </c>
      <c r="F464">
        <v>34.188918756474713</v>
      </c>
    </row>
    <row r="465" spans="1:6" x14ac:dyDescent="0.25">
      <c r="A465" t="s">
        <v>469</v>
      </c>
      <c r="B465">
        <v>6.5236398333566497</v>
      </c>
      <c r="C465">
        <v>70.209561207362327</v>
      </c>
      <c r="D465">
        <v>32.994404126591093</v>
      </c>
      <c r="E465">
        <v>64.624655350579459</v>
      </c>
      <c r="F465">
        <v>34.125027744054087</v>
      </c>
    </row>
    <row r="466" spans="1:6" x14ac:dyDescent="0.25">
      <c r="A466" t="s">
        <v>470</v>
      </c>
      <c r="B466">
        <v>6.5237760048434934</v>
      </c>
      <c r="C466">
        <v>70.20391549595584</v>
      </c>
      <c r="D466">
        <v>32.999162470413438</v>
      </c>
      <c r="E466">
        <v>64.612231926474223</v>
      </c>
      <c r="F466">
        <v>34.125468713746038</v>
      </c>
    </row>
    <row r="467" spans="1:6" x14ac:dyDescent="0.25">
      <c r="A467" t="s">
        <v>471</v>
      </c>
      <c r="B467">
        <v>6.5245913591756226</v>
      </c>
      <c r="C467">
        <v>69.964238708278202</v>
      </c>
      <c r="D467">
        <v>33.031244440399767</v>
      </c>
      <c r="E467">
        <v>64.68624676833889</v>
      </c>
      <c r="F467">
        <v>34.034033411796578</v>
      </c>
    </row>
    <row r="468" spans="1:6" x14ac:dyDescent="0.25">
      <c r="A468" t="s">
        <v>472</v>
      </c>
      <c r="B468">
        <v>6.4784642643036019</v>
      </c>
      <c r="C468">
        <v>69.946591222235199</v>
      </c>
      <c r="D468">
        <v>33.022614207645127</v>
      </c>
      <c r="E468">
        <v>64.559611091039642</v>
      </c>
      <c r="F468">
        <v>33.975385335036123</v>
      </c>
    </row>
    <row r="469" spans="1:6" x14ac:dyDescent="0.25">
      <c r="A469" t="s">
        <v>473</v>
      </c>
      <c r="B469">
        <v>6.0258759133342972</v>
      </c>
      <c r="C469">
        <v>69.858499018237367</v>
      </c>
      <c r="D469">
        <v>32.932457697464613</v>
      </c>
      <c r="E469">
        <v>64.180437105256843</v>
      </c>
      <c r="F469">
        <v>34.136235918664418</v>
      </c>
    </row>
    <row r="470" spans="1:6" x14ac:dyDescent="0.25">
      <c r="A470" t="s">
        <v>474</v>
      </c>
      <c r="B470">
        <v>6.0443765696322131</v>
      </c>
      <c r="C470">
        <v>69.876642370216231</v>
      </c>
      <c r="D470">
        <v>33.005678185703481</v>
      </c>
      <c r="E470">
        <v>64.358296727117917</v>
      </c>
      <c r="F470">
        <v>34.309642855524871</v>
      </c>
    </row>
    <row r="471" spans="1:6" x14ac:dyDescent="0.25">
      <c r="A471" t="s">
        <v>475</v>
      </c>
      <c r="B471">
        <v>6.007906039254185</v>
      </c>
      <c r="C471">
        <v>69.913817846167788</v>
      </c>
      <c r="D471">
        <v>33.017758503724217</v>
      </c>
      <c r="E471">
        <v>64.402517960569668</v>
      </c>
      <c r="F471">
        <v>34.444746252273887</v>
      </c>
    </row>
    <row r="472" spans="1:6" x14ac:dyDescent="0.25">
      <c r="A472" t="s">
        <v>476</v>
      </c>
      <c r="B472">
        <v>6.0542220478271327</v>
      </c>
      <c r="C472">
        <v>69.591159999366781</v>
      </c>
      <c r="D472">
        <v>33.091714204300999</v>
      </c>
      <c r="E472">
        <v>64.27443630405179</v>
      </c>
      <c r="F472">
        <v>34.147550414192487</v>
      </c>
    </row>
    <row r="473" spans="1:6" x14ac:dyDescent="0.25">
      <c r="A473" t="s">
        <v>477</v>
      </c>
      <c r="B473">
        <v>6.0301098828923729</v>
      </c>
      <c r="C473">
        <v>69.27540113621022</v>
      </c>
      <c r="D473">
        <v>33.153541673305313</v>
      </c>
      <c r="E473">
        <v>64.300460718331138</v>
      </c>
      <c r="F473">
        <v>34.254578541947332</v>
      </c>
    </row>
    <row r="474" spans="1:6" x14ac:dyDescent="0.25">
      <c r="A474" t="s">
        <v>478</v>
      </c>
      <c r="B474">
        <v>5.9867466490873866</v>
      </c>
      <c r="C474">
        <v>69.211085625267245</v>
      </c>
      <c r="D474">
        <v>33.130334379185058</v>
      </c>
      <c r="E474">
        <v>64.180040970011973</v>
      </c>
      <c r="F474">
        <v>34.190567909801352</v>
      </c>
    </row>
    <row r="475" spans="1:6" x14ac:dyDescent="0.25">
      <c r="A475" t="s">
        <v>479</v>
      </c>
      <c r="B475">
        <v>6.0209175595130144</v>
      </c>
      <c r="C475">
        <v>69.248890376273167</v>
      </c>
      <c r="D475">
        <v>33.252627441098859</v>
      </c>
      <c r="E475">
        <v>64.282413242343736</v>
      </c>
      <c r="F475">
        <v>34.303049023948041</v>
      </c>
    </row>
    <row r="476" spans="1:6" x14ac:dyDescent="0.25">
      <c r="A476" t="s">
        <v>480</v>
      </c>
      <c r="B476">
        <v>6.0355542322563176</v>
      </c>
      <c r="C476">
        <v>69.129621661515145</v>
      </c>
      <c r="D476">
        <v>33.247508854692228</v>
      </c>
      <c r="E476">
        <v>63.731585116474278</v>
      </c>
      <c r="F476">
        <v>34.040002369259177</v>
      </c>
    </row>
    <row r="477" spans="1:6" x14ac:dyDescent="0.25">
      <c r="A477" t="s">
        <v>481</v>
      </c>
      <c r="B477">
        <v>6.1156944109808293</v>
      </c>
      <c r="C477">
        <v>68.878676088870122</v>
      </c>
      <c r="D477">
        <v>33.476068828624847</v>
      </c>
      <c r="E477">
        <v>63.894688579061381</v>
      </c>
      <c r="F477">
        <v>34.124708808833617</v>
      </c>
    </row>
    <row r="478" spans="1:6" x14ac:dyDescent="0.25">
      <c r="A478" t="s">
        <v>482</v>
      </c>
      <c r="B478">
        <v>6.137530121604815</v>
      </c>
      <c r="C478">
        <v>68.640342237406898</v>
      </c>
      <c r="D478">
        <v>33.564227879887873</v>
      </c>
      <c r="E478">
        <v>63.634914746923222</v>
      </c>
      <c r="F478">
        <v>33.899535768685041</v>
      </c>
    </row>
    <row r="479" spans="1:6" x14ac:dyDescent="0.25">
      <c r="A479" t="s">
        <v>483</v>
      </c>
      <c r="B479">
        <v>6.1886199965169357</v>
      </c>
      <c r="C479">
        <v>68.663646536464242</v>
      </c>
      <c r="D479">
        <v>33.119919526988738</v>
      </c>
      <c r="E479">
        <v>62.880625956233828</v>
      </c>
      <c r="F479">
        <v>33.246039049571941</v>
      </c>
    </row>
    <row r="480" spans="1:6" x14ac:dyDescent="0.25">
      <c r="A480" t="s">
        <v>484</v>
      </c>
      <c r="B480">
        <v>5.9689984422352564</v>
      </c>
      <c r="C480">
        <v>69.069525915761048</v>
      </c>
      <c r="D480">
        <v>32.786876964350341</v>
      </c>
      <c r="E480">
        <v>58.940331198760127</v>
      </c>
      <c r="F480">
        <v>32.463466977016651</v>
      </c>
    </row>
    <row r="481" spans="1:6" x14ac:dyDescent="0.25">
      <c r="A481" t="s">
        <v>485</v>
      </c>
      <c r="B481">
        <v>5.9809108335068784</v>
      </c>
      <c r="C481">
        <v>68.928331509447048</v>
      </c>
      <c r="D481">
        <v>32.770883798149882</v>
      </c>
      <c r="E481">
        <v>58.980207308483969</v>
      </c>
      <c r="F481">
        <v>32.460655447555027</v>
      </c>
    </row>
    <row r="482" spans="1:6" x14ac:dyDescent="0.25">
      <c r="A482" t="s">
        <v>486</v>
      </c>
      <c r="B482">
        <v>5.9907480096806269</v>
      </c>
      <c r="C482">
        <v>68.739208453289208</v>
      </c>
      <c r="D482">
        <v>32.794429543819078</v>
      </c>
      <c r="E482">
        <v>58.780829560113297</v>
      </c>
      <c r="F482">
        <v>32.528898314300818</v>
      </c>
    </row>
    <row r="483" spans="1:6" x14ac:dyDescent="0.25">
      <c r="A483" t="s">
        <v>487</v>
      </c>
      <c r="B483">
        <v>8.9064041797784217</v>
      </c>
      <c r="C483">
        <v>44.206223125980223</v>
      </c>
      <c r="D483">
        <v>27.408573755280219</v>
      </c>
      <c r="E483">
        <v>61.094897798149198</v>
      </c>
      <c r="F483">
        <v>24.525803890080891</v>
      </c>
    </row>
    <row r="484" spans="1:6" x14ac:dyDescent="0.25">
      <c r="A484" t="s">
        <v>488</v>
      </c>
      <c r="B484">
        <v>9.1558499039017462</v>
      </c>
      <c r="C484">
        <v>44.116111078735607</v>
      </c>
      <c r="D484">
        <v>27.19980105610323</v>
      </c>
      <c r="E484">
        <v>60.45944831204892</v>
      </c>
      <c r="F484">
        <v>23.711412996983039</v>
      </c>
    </row>
    <row r="485" spans="1:6" x14ac:dyDescent="0.25">
      <c r="A485" t="s">
        <v>489</v>
      </c>
      <c r="B485">
        <v>9.131180503183792</v>
      </c>
      <c r="C485">
        <v>43.955050323187557</v>
      </c>
      <c r="D485">
        <v>27.250900769622689</v>
      </c>
      <c r="E485">
        <v>60.521196754396243</v>
      </c>
      <c r="F485">
        <v>23.868941312512192</v>
      </c>
    </row>
    <row r="486" spans="1:6" x14ac:dyDescent="0.25">
      <c r="A486" t="s">
        <v>490</v>
      </c>
      <c r="B486">
        <v>9.1330640531975291</v>
      </c>
      <c r="C486">
        <v>43.829041322665688</v>
      </c>
      <c r="D486">
        <v>27.139174891251301</v>
      </c>
      <c r="E486">
        <v>59.841931637378913</v>
      </c>
      <c r="F486">
        <v>23.67470682481007</v>
      </c>
    </row>
    <row r="487" spans="1:6" x14ac:dyDescent="0.25">
      <c r="A487" t="s">
        <v>491</v>
      </c>
      <c r="B487">
        <v>9.1958497893250009</v>
      </c>
      <c r="C487">
        <v>43.932909646462072</v>
      </c>
      <c r="D487">
        <v>27.407468816948239</v>
      </c>
      <c r="E487">
        <v>60.142788043229672</v>
      </c>
      <c r="F487">
        <v>23.982044435861049</v>
      </c>
    </row>
    <row r="488" spans="1:6" x14ac:dyDescent="0.25">
      <c r="A488" t="s">
        <v>492</v>
      </c>
      <c r="B488">
        <v>9.2230672181301578</v>
      </c>
      <c r="C488">
        <v>43.819464720807836</v>
      </c>
      <c r="D488">
        <v>27.410393589241561</v>
      </c>
      <c r="E488">
        <v>59.976011446158367</v>
      </c>
      <c r="F488">
        <v>23.996639793843659</v>
      </c>
    </row>
    <row r="489" spans="1:6" x14ac:dyDescent="0.25">
      <c r="A489" t="s">
        <v>493</v>
      </c>
      <c r="B489">
        <v>9.3661715939948333</v>
      </c>
      <c r="C489">
        <v>43.570249887759253</v>
      </c>
      <c r="D489">
        <v>27.7608270799035</v>
      </c>
      <c r="E489">
        <v>60.339274975696583</v>
      </c>
      <c r="F489">
        <v>24.199864398605229</v>
      </c>
    </row>
    <row r="490" spans="1:6" x14ac:dyDescent="0.25">
      <c r="A490" t="s">
        <v>494</v>
      </c>
      <c r="B490">
        <v>9.1766355042847927</v>
      </c>
      <c r="C490">
        <v>42.90385474472189</v>
      </c>
      <c r="D490">
        <v>27.93915114656799</v>
      </c>
      <c r="E490">
        <v>60.437522528736729</v>
      </c>
      <c r="F490">
        <v>24.576099816611329</v>
      </c>
    </row>
    <row r="491" spans="1:6" x14ac:dyDescent="0.25">
      <c r="A491" t="s">
        <v>495</v>
      </c>
      <c r="B491">
        <v>9.2016831859474273</v>
      </c>
      <c r="C491">
        <v>42.977684064759337</v>
      </c>
      <c r="D491">
        <v>27.654651643864131</v>
      </c>
      <c r="E491">
        <v>58.485719120455983</v>
      </c>
      <c r="F491">
        <v>24.49605973031478</v>
      </c>
    </row>
    <row r="492" spans="1:6" x14ac:dyDescent="0.25">
      <c r="A492" t="s">
        <v>496</v>
      </c>
      <c r="B492">
        <v>9.1261672407005765</v>
      </c>
      <c r="C492">
        <v>42.912644962517412</v>
      </c>
      <c r="D492">
        <v>26.3353414127211</v>
      </c>
      <c r="E492">
        <v>57.304912609215961</v>
      </c>
      <c r="F492">
        <v>24.682800445761011</v>
      </c>
    </row>
    <row r="493" spans="1:6" x14ac:dyDescent="0.25">
      <c r="A493" t="s">
        <v>497</v>
      </c>
      <c r="B493">
        <v>9.136903013369519</v>
      </c>
      <c r="C493">
        <v>43.069866829551323</v>
      </c>
      <c r="D493">
        <v>26.594996063468599</v>
      </c>
      <c r="E493">
        <v>57.495553459181536</v>
      </c>
      <c r="F493">
        <v>24.90766651152974</v>
      </c>
    </row>
    <row r="494" spans="1:6" x14ac:dyDescent="0.25">
      <c r="A494" t="s">
        <v>498</v>
      </c>
      <c r="B494">
        <v>9.1316116650296806</v>
      </c>
      <c r="C494">
        <v>43.100790934178953</v>
      </c>
      <c r="D494">
        <v>26.63098410308416</v>
      </c>
      <c r="E494">
        <v>57.225026641005897</v>
      </c>
      <c r="F494">
        <v>24.85809387213056</v>
      </c>
    </row>
    <row r="495" spans="1:6" x14ac:dyDescent="0.25">
      <c r="A495" t="s">
        <v>499</v>
      </c>
      <c r="B495">
        <v>8.8693171679993785</v>
      </c>
      <c r="C495">
        <v>43.25339666413538</v>
      </c>
      <c r="D495">
        <v>26.885925231131409</v>
      </c>
      <c r="E495">
        <v>57.640358039946278</v>
      </c>
      <c r="F495">
        <v>25.60321060089462</v>
      </c>
    </row>
    <row r="496" spans="1:6" x14ac:dyDescent="0.25">
      <c r="A496" t="s">
        <v>500</v>
      </c>
      <c r="B496">
        <v>7.816941472578999</v>
      </c>
      <c r="C496">
        <v>43.261283701051369</v>
      </c>
      <c r="D496">
        <v>26.997730497201751</v>
      </c>
      <c r="E496">
        <v>57.450974815744168</v>
      </c>
      <c r="F496">
        <v>26.32332087314704</v>
      </c>
    </row>
    <row r="497" spans="1:6" x14ac:dyDescent="0.25">
      <c r="A497" t="s">
        <v>501</v>
      </c>
      <c r="B497">
        <v>7.8307195075517297</v>
      </c>
      <c r="C497">
        <v>43.562497432771508</v>
      </c>
      <c r="D497">
        <v>27.324878671420901</v>
      </c>
      <c r="E497">
        <v>57.705743476443857</v>
      </c>
      <c r="F497">
        <v>26.335735998321798</v>
      </c>
    </row>
    <row r="498" spans="1:6" x14ac:dyDescent="0.25">
      <c r="A498" t="s">
        <v>502</v>
      </c>
      <c r="B498">
        <v>7.6951989529257014</v>
      </c>
      <c r="C498">
        <v>43.495674399968301</v>
      </c>
      <c r="D498">
        <v>27.343946738926839</v>
      </c>
      <c r="E498">
        <v>57.440659961693669</v>
      </c>
      <c r="F498">
        <v>26.498017934850079</v>
      </c>
    </row>
    <row r="499" spans="1:6" x14ac:dyDescent="0.25">
      <c r="A499" t="s">
        <v>503</v>
      </c>
      <c r="B499">
        <v>7.8422970786839246</v>
      </c>
      <c r="C499">
        <v>42.945504122494867</v>
      </c>
      <c r="D499">
        <v>27.516798064506219</v>
      </c>
      <c r="E499">
        <v>57.965014827506792</v>
      </c>
      <c r="F499">
        <v>26.83592129987797</v>
      </c>
    </row>
    <row r="500" spans="1:6" x14ac:dyDescent="0.25">
      <c r="A500" t="s">
        <v>504</v>
      </c>
      <c r="B500">
        <v>7.9274251972136742</v>
      </c>
      <c r="C500">
        <v>43.196761728501848</v>
      </c>
      <c r="D500">
        <v>28.01989398113977</v>
      </c>
      <c r="E500">
        <v>57.99317095514342</v>
      </c>
      <c r="F500">
        <v>27.21335980720168</v>
      </c>
    </row>
    <row r="501" spans="1:6" x14ac:dyDescent="0.25">
      <c r="A501" t="s">
        <v>505</v>
      </c>
      <c r="B501">
        <v>8.1450729663683354</v>
      </c>
      <c r="C501">
        <v>43.189876800377903</v>
      </c>
      <c r="D501">
        <v>28.752948713972948</v>
      </c>
      <c r="E501">
        <v>58.866786337547403</v>
      </c>
      <c r="F501">
        <v>27.886414801098859</v>
      </c>
    </row>
    <row r="502" spans="1:6" x14ac:dyDescent="0.25">
      <c r="A502" t="s">
        <v>506</v>
      </c>
      <c r="B502">
        <v>8.5917074450722257</v>
      </c>
      <c r="C502">
        <v>43.172624444032252</v>
      </c>
      <c r="D502">
        <v>28.848716822619082</v>
      </c>
      <c r="E502">
        <v>57.955754593185127</v>
      </c>
      <c r="F502">
        <v>26.177933531552299</v>
      </c>
    </row>
    <row r="503" spans="1:6" x14ac:dyDescent="0.25">
      <c r="A503" t="s">
        <v>507</v>
      </c>
      <c r="B503">
        <v>9.1061709033527745</v>
      </c>
      <c r="C503">
        <v>43.749533002107761</v>
      </c>
      <c r="D503">
        <v>28.925650080329898</v>
      </c>
      <c r="E503">
        <v>58.332379431488697</v>
      </c>
      <c r="F503">
        <v>25.55977005056533</v>
      </c>
    </row>
    <row r="504" spans="1:6" x14ac:dyDescent="0.25">
      <c r="A504" t="s">
        <v>508</v>
      </c>
      <c r="B504">
        <v>9.463271694260591</v>
      </c>
      <c r="C504">
        <v>44.559047963663787</v>
      </c>
      <c r="D504">
        <v>30.171363417114641</v>
      </c>
      <c r="E504">
        <v>57.811498522941299</v>
      </c>
      <c r="F504">
        <v>26.208161905632611</v>
      </c>
    </row>
    <row r="505" spans="1:6" x14ac:dyDescent="0.25">
      <c r="A505" t="s">
        <v>509</v>
      </c>
      <c r="B505">
        <v>8.9848772733116764</v>
      </c>
      <c r="C505">
        <v>46.611349619171278</v>
      </c>
      <c r="D505">
        <v>32.356288728005403</v>
      </c>
      <c r="E505">
        <v>58.95606445833085</v>
      </c>
      <c r="F505">
        <v>25.15249184499077</v>
      </c>
    </row>
    <row r="506" spans="1:6" x14ac:dyDescent="0.25">
      <c r="A506" t="s">
        <v>510</v>
      </c>
      <c r="B506">
        <v>9.2274848658731941</v>
      </c>
      <c r="C506">
        <v>44.480919697006499</v>
      </c>
      <c r="D506">
        <v>30.259342059654529</v>
      </c>
      <c r="E506">
        <v>56.477207452071269</v>
      </c>
      <c r="F506">
        <v>25.29339070987314</v>
      </c>
    </row>
    <row r="507" spans="1:6" x14ac:dyDescent="0.25">
      <c r="A507" t="s">
        <v>511</v>
      </c>
      <c r="B507">
        <v>8.9543065943361935</v>
      </c>
      <c r="C507">
        <v>44.503220471298391</v>
      </c>
      <c r="D507">
        <v>29.248976850539261</v>
      </c>
      <c r="E507">
        <v>56.187707791590313</v>
      </c>
      <c r="F507">
        <v>25.71855884654374</v>
      </c>
    </row>
    <row r="508" spans="1:6" x14ac:dyDescent="0.25">
      <c r="A508" t="s">
        <v>512</v>
      </c>
      <c r="B508">
        <v>8.987096645094347</v>
      </c>
      <c r="C508">
        <v>44.848426071818523</v>
      </c>
      <c r="D508">
        <v>28.041413881348468</v>
      </c>
      <c r="E508">
        <v>56.474881328201249</v>
      </c>
      <c r="F508">
        <v>26.174264998147098</v>
      </c>
    </row>
    <row r="509" spans="1:6" x14ac:dyDescent="0.25">
      <c r="A509" t="s">
        <v>513</v>
      </c>
      <c r="B509">
        <v>9.4517526084248757</v>
      </c>
      <c r="C509">
        <v>41.878972818228</v>
      </c>
      <c r="D509">
        <v>34.462382538376147</v>
      </c>
      <c r="E509">
        <v>48.588802613555508</v>
      </c>
      <c r="F509">
        <v>26.210776445134769</v>
      </c>
    </row>
    <row r="510" spans="1:6" x14ac:dyDescent="0.25">
      <c r="A510" t="s">
        <v>514</v>
      </c>
      <c r="B510">
        <v>9.41096120996556</v>
      </c>
      <c r="C510">
        <v>42.902369030294693</v>
      </c>
      <c r="D510">
        <v>35.677909172961542</v>
      </c>
      <c r="E510">
        <v>49.702336079994431</v>
      </c>
      <c r="F510">
        <v>24.04296846510767</v>
      </c>
    </row>
    <row r="511" spans="1:6" x14ac:dyDescent="0.25">
      <c r="A511" t="s">
        <v>515</v>
      </c>
      <c r="B511">
        <v>9.242146214086068</v>
      </c>
      <c r="C511">
        <v>42.745472888917263</v>
      </c>
      <c r="D511">
        <v>34.967893614890443</v>
      </c>
      <c r="E511">
        <v>47.331320870827952</v>
      </c>
      <c r="F511">
        <v>24.23620404356728</v>
      </c>
    </row>
    <row r="512" spans="1:6" x14ac:dyDescent="0.25">
      <c r="A512" t="s">
        <v>516</v>
      </c>
      <c r="B512">
        <v>9.2229967628408822</v>
      </c>
      <c r="C512">
        <v>41.55869489372197</v>
      </c>
      <c r="D512">
        <v>34.818497022646092</v>
      </c>
      <c r="E512">
        <v>44.584417855872871</v>
      </c>
      <c r="F512">
        <v>23.432006264147841</v>
      </c>
    </row>
    <row r="513" spans="1:6" x14ac:dyDescent="0.25">
      <c r="A513" t="s">
        <v>517</v>
      </c>
      <c r="B513">
        <v>8.2501886893903045</v>
      </c>
      <c r="C513">
        <v>41.346615068631237</v>
      </c>
      <c r="D513">
        <v>33.777863899239648</v>
      </c>
      <c r="E513">
        <v>42.591789020245237</v>
      </c>
      <c r="F513">
        <v>22.669525642547729</v>
      </c>
    </row>
    <row r="514" spans="1:6" x14ac:dyDescent="0.25">
      <c r="A514" t="s">
        <v>518</v>
      </c>
      <c r="B514">
        <v>8.5737906942570721</v>
      </c>
      <c r="C514">
        <v>41.027454834289223</v>
      </c>
      <c r="D514">
        <v>33.317883234665587</v>
      </c>
      <c r="E514">
        <v>42.151184245194457</v>
      </c>
      <c r="F514">
        <v>20.308953909724199</v>
      </c>
    </row>
    <row r="515" spans="1:6" x14ac:dyDescent="0.25">
      <c r="A515" t="s">
        <v>519</v>
      </c>
      <c r="B515">
        <v>8.6665928662870968</v>
      </c>
      <c r="C515">
        <v>41.595214325648193</v>
      </c>
      <c r="D515">
        <v>33.831757804316403</v>
      </c>
      <c r="E515">
        <v>42.735413849145353</v>
      </c>
      <c r="F515">
        <v>19.396336724387769</v>
      </c>
    </row>
    <row r="516" spans="1:6" x14ac:dyDescent="0.25">
      <c r="A516" t="s">
        <v>520</v>
      </c>
      <c r="B516">
        <v>8.651546782180171</v>
      </c>
      <c r="C516">
        <v>41.651521128592528</v>
      </c>
      <c r="D516">
        <v>34.162307571587391</v>
      </c>
      <c r="E516">
        <v>39.656844119343447</v>
      </c>
      <c r="F516">
        <v>19.969846891450779</v>
      </c>
    </row>
    <row r="517" spans="1:6" x14ac:dyDescent="0.25">
      <c r="A517" t="s">
        <v>521</v>
      </c>
      <c r="B517">
        <v>8.7135578347066609</v>
      </c>
      <c r="C517">
        <v>42.206388168398227</v>
      </c>
      <c r="D517">
        <v>34.399767987457601</v>
      </c>
      <c r="E517">
        <v>40.220419217712241</v>
      </c>
      <c r="F517">
        <v>19.655027244789569</v>
      </c>
    </row>
    <row r="518" spans="1:6" x14ac:dyDescent="0.25">
      <c r="A518" t="s">
        <v>522</v>
      </c>
      <c r="B518">
        <v>8.9148417562323736</v>
      </c>
      <c r="C518">
        <v>41.867117484219797</v>
      </c>
      <c r="D518">
        <v>33.120131445998553</v>
      </c>
      <c r="E518">
        <v>40.240214861210063</v>
      </c>
      <c r="F518">
        <v>19.52447938806926</v>
      </c>
    </row>
    <row r="519" spans="1:6" x14ac:dyDescent="0.25">
      <c r="A519" t="s">
        <v>523</v>
      </c>
      <c r="B519">
        <v>9.7201108347257836</v>
      </c>
      <c r="C519">
        <v>41.040505250970867</v>
      </c>
      <c r="D519">
        <v>27.29980202040036</v>
      </c>
      <c r="E519">
        <v>39.752192214543328</v>
      </c>
      <c r="F519">
        <v>17.276201977549238</v>
      </c>
    </row>
    <row r="520" spans="1:6" x14ac:dyDescent="0.25">
      <c r="A520" t="s">
        <v>524</v>
      </c>
      <c r="B520">
        <v>11.085627031691949</v>
      </c>
      <c r="C520">
        <v>41.655665227433992</v>
      </c>
      <c r="D520">
        <v>26.842328876300812</v>
      </c>
      <c r="E520">
        <v>40.572951597718671</v>
      </c>
      <c r="F520">
        <v>13.88436745370028</v>
      </c>
    </row>
    <row r="521" spans="1:6" x14ac:dyDescent="0.25">
      <c r="A521" t="s">
        <v>525</v>
      </c>
      <c r="B521">
        <v>9.2331754718237971</v>
      </c>
      <c r="C521">
        <v>37.07365028564972</v>
      </c>
      <c r="D521">
        <v>26.760544996931539</v>
      </c>
      <c r="E521">
        <v>38.998642290298697</v>
      </c>
      <c r="F521">
        <v>14.350677720432721</v>
      </c>
    </row>
    <row r="522" spans="1:6" x14ac:dyDescent="0.25">
      <c r="A522" t="s">
        <v>526</v>
      </c>
      <c r="B522">
        <v>9.0325586972925453</v>
      </c>
      <c r="C522">
        <v>35.407924156292218</v>
      </c>
      <c r="D522">
        <v>28.09829681235831</v>
      </c>
      <c r="E522">
        <v>35.511822331243728</v>
      </c>
      <c r="F522">
        <v>14.77066399993976</v>
      </c>
    </row>
    <row r="523" spans="1:6" x14ac:dyDescent="0.25">
      <c r="A523" t="s">
        <v>527</v>
      </c>
      <c r="B523">
        <v>8.0556801913374336</v>
      </c>
      <c r="C523">
        <v>29.603948197042861</v>
      </c>
      <c r="D523">
        <v>27.85407702274377</v>
      </c>
      <c r="E523">
        <v>37.082388375801678</v>
      </c>
      <c r="F523">
        <v>18.605850973369211</v>
      </c>
    </row>
    <row r="524" spans="1:6" x14ac:dyDescent="0.25">
      <c r="A524" t="s">
        <v>528</v>
      </c>
      <c r="B524">
        <v>8.1992718492684808</v>
      </c>
      <c r="C524">
        <v>30.264259621743829</v>
      </c>
      <c r="D524">
        <v>28.3830070577242</v>
      </c>
      <c r="E524">
        <v>37.636662589525933</v>
      </c>
      <c r="F524">
        <v>18.11246034430312</v>
      </c>
    </row>
    <row r="525" spans="1:6" x14ac:dyDescent="0.25">
      <c r="A525" t="s">
        <v>529</v>
      </c>
      <c r="B525">
        <v>8.2286181867646402</v>
      </c>
      <c r="C525">
        <v>30.523754566435152</v>
      </c>
      <c r="D525">
        <v>28.133541923892441</v>
      </c>
      <c r="E525">
        <v>37.701488001365661</v>
      </c>
      <c r="F525">
        <v>18.09552184439702</v>
      </c>
    </row>
    <row r="526" spans="1:6" x14ac:dyDescent="0.25">
      <c r="A526" t="s">
        <v>530</v>
      </c>
      <c r="B526">
        <v>7.5181375414190006</v>
      </c>
      <c r="C526">
        <v>30.69950517975273</v>
      </c>
      <c r="D526">
        <v>27.538110581429059</v>
      </c>
      <c r="E526">
        <v>36.719220734908177</v>
      </c>
      <c r="F526">
        <v>18.273837802880859</v>
      </c>
    </row>
    <row r="527" spans="1:6" x14ac:dyDescent="0.25">
      <c r="A527" t="s">
        <v>531</v>
      </c>
      <c r="B527">
        <v>7.3436004908110064</v>
      </c>
      <c r="C527">
        <v>31.127352378396811</v>
      </c>
      <c r="D527">
        <v>27.867285925483689</v>
      </c>
      <c r="E527">
        <v>37.06134645095927</v>
      </c>
      <c r="F527">
        <v>18.315101308199239</v>
      </c>
    </row>
    <row r="528" spans="1:6" x14ac:dyDescent="0.25">
      <c r="A528" t="s">
        <v>532</v>
      </c>
      <c r="B528">
        <v>8.0780124495336842</v>
      </c>
      <c r="C528">
        <v>31.305496845650971</v>
      </c>
      <c r="D528">
        <v>25.823095123904238</v>
      </c>
      <c r="E528">
        <v>36.822915272839097</v>
      </c>
      <c r="F528">
        <v>17.220067593851091</v>
      </c>
    </row>
    <row r="529" spans="1:6" x14ac:dyDescent="0.25">
      <c r="A529" t="s">
        <v>533</v>
      </c>
      <c r="B529">
        <v>8.247884935656673</v>
      </c>
      <c r="C529">
        <v>32.859570169204197</v>
      </c>
      <c r="D529">
        <v>24.59580157151138</v>
      </c>
      <c r="E529">
        <v>38.489865839658457</v>
      </c>
      <c r="F529">
        <v>16.408993334259531</v>
      </c>
    </row>
    <row r="530" spans="1:6" x14ac:dyDescent="0.25">
      <c r="A530" t="s">
        <v>534</v>
      </c>
      <c r="B530">
        <v>5.8985580577048342</v>
      </c>
      <c r="C530">
        <v>32.822191763984407</v>
      </c>
      <c r="D530">
        <v>24.43550325946374</v>
      </c>
      <c r="E530">
        <v>36.811043719488929</v>
      </c>
      <c r="F530">
        <v>16.32922617349216</v>
      </c>
    </row>
    <row r="531" spans="1:6" x14ac:dyDescent="0.25">
      <c r="A531" t="s">
        <v>535</v>
      </c>
      <c r="B531">
        <v>6.0018567906957916</v>
      </c>
      <c r="C531">
        <v>32.663280152289971</v>
      </c>
      <c r="D531">
        <v>24.28135094734689</v>
      </c>
      <c r="E531">
        <v>36.764488076853908</v>
      </c>
      <c r="F531">
        <v>16.42568191523916</v>
      </c>
    </row>
    <row r="532" spans="1:6" x14ac:dyDescent="0.25">
      <c r="A532" t="s">
        <v>536</v>
      </c>
      <c r="B532">
        <v>6.0963101617266968</v>
      </c>
      <c r="C532">
        <v>32.729670708916103</v>
      </c>
      <c r="D532">
        <v>23.708886404770169</v>
      </c>
      <c r="E532">
        <v>36.425204788218913</v>
      </c>
      <c r="F532">
        <v>16.580369420041201</v>
      </c>
    </row>
    <row r="533" spans="1:6" x14ac:dyDescent="0.25">
      <c r="A533" t="s">
        <v>537</v>
      </c>
      <c r="B533">
        <v>6.0277148043386743</v>
      </c>
      <c r="C533">
        <v>27.715523828489388</v>
      </c>
      <c r="D533">
        <v>23.842800126182642</v>
      </c>
      <c r="E533">
        <v>37.927271405410423</v>
      </c>
      <c r="F533">
        <v>20.628210842558271</v>
      </c>
    </row>
    <row r="534" spans="1:6" x14ac:dyDescent="0.25">
      <c r="A534" t="s">
        <v>538</v>
      </c>
      <c r="B534">
        <v>5.0750495499820509</v>
      </c>
      <c r="C534">
        <v>26.776948167093352</v>
      </c>
      <c r="D534">
        <v>16.036590942176709</v>
      </c>
      <c r="E534">
        <v>37.723107957877772</v>
      </c>
      <c r="F534">
        <v>19.401987667625729</v>
      </c>
    </row>
    <row r="535" spans="1:6" x14ac:dyDescent="0.25">
      <c r="A535" t="s">
        <v>539</v>
      </c>
      <c r="B535">
        <v>4.5408407494148832</v>
      </c>
      <c r="C535">
        <v>25.901938966167069</v>
      </c>
      <c r="D535">
        <v>14.03789351506412</v>
      </c>
      <c r="E535">
        <v>34.47180321181348</v>
      </c>
      <c r="F535">
        <v>20.068052495594891</v>
      </c>
    </row>
    <row r="536" spans="1:6" x14ac:dyDescent="0.25">
      <c r="A536" t="s">
        <v>540</v>
      </c>
      <c r="B536">
        <v>4.017673563439299</v>
      </c>
      <c r="C536">
        <v>26.052448471335371</v>
      </c>
      <c r="D536">
        <v>12.853283841556751</v>
      </c>
      <c r="E536">
        <v>33.858618202282102</v>
      </c>
      <c r="F536">
        <v>19.566275462918139</v>
      </c>
    </row>
    <row r="537" spans="1:6" x14ac:dyDescent="0.25">
      <c r="A537" t="s">
        <v>541</v>
      </c>
      <c r="B537">
        <v>3.925210986353699</v>
      </c>
      <c r="C537">
        <v>24.575688239777762</v>
      </c>
      <c r="D537">
        <v>12.603210712826661</v>
      </c>
      <c r="E537">
        <v>32.563614394868111</v>
      </c>
      <c r="F537">
        <v>19.308141610304791</v>
      </c>
    </row>
    <row r="538" spans="1:6" x14ac:dyDescent="0.25">
      <c r="A538" t="s">
        <v>542</v>
      </c>
      <c r="B538">
        <v>3.6083583104033878</v>
      </c>
      <c r="C538">
        <v>24.416944750727779</v>
      </c>
      <c r="D538">
        <v>12.56963930749933</v>
      </c>
      <c r="E538">
        <v>32.097674541674422</v>
      </c>
      <c r="F538">
        <v>19.45013665565412</v>
      </c>
    </row>
    <row r="539" spans="1:6" x14ac:dyDescent="0.25">
      <c r="A539" t="s">
        <v>543</v>
      </c>
      <c r="B539">
        <v>3.8101098429901632</v>
      </c>
      <c r="C539">
        <v>22.16158885244921</v>
      </c>
      <c r="D539">
        <v>12.504435113589629</v>
      </c>
      <c r="E539">
        <v>29.027077155253529</v>
      </c>
      <c r="F539">
        <v>19.21907392130845</v>
      </c>
    </row>
    <row r="540" spans="1:6" x14ac:dyDescent="0.25">
      <c r="A540" t="s">
        <v>544</v>
      </c>
      <c r="B540">
        <v>3.481143193343593</v>
      </c>
      <c r="C540">
        <v>22.108232219771331</v>
      </c>
      <c r="D540">
        <v>12.52767382541675</v>
      </c>
      <c r="E540">
        <v>28.402113772784769</v>
      </c>
      <c r="F540">
        <v>18.894157487733921</v>
      </c>
    </row>
    <row r="541" spans="1:6" x14ac:dyDescent="0.25">
      <c r="A541" t="s">
        <v>545</v>
      </c>
      <c r="B541">
        <v>4.1378870657582434</v>
      </c>
      <c r="C541">
        <v>22.31785959725919</v>
      </c>
      <c r="D541">
        <v>10.829445527716359</v>
      </c>
      <c r="E541">
        <v>28.8823305353277</v>
      </c>
      <c r="F541">
        <v>18.860111230859619</v>
      </c>
    </row>
    <row r="542" spans="1:6" x14ac:dyDescent="0.25">
      <c r="A542" t="s">
        <v>546</v>
      </c>
      <c r="B542">
        <v>4.6872934597991893</v>
      </c>
      <c r="C542">
        <v>22.9258540097332</v>
      </c>
      <c r="D542">
        <v>10.87879809989013</v>
      </c>
      <c r="E542">
        <v>29.618205465871231</v>
      </c>
      <c r="F542">
        <v>19.04367506883537</v>
      </c>
    </row>
    <row r="543" spans="1:6" x14ac:dyDescent="0.25">
      <c r="A543" t="s">
        <v>547</v>
      </c>
      <c r="B543">
        <v>6.1105803907632357</v>
      </c>
      <c r="C543">
        <v>24.224433577336541</v>
      </c>
      <c r="D543">
        <v>9.6982676358616811</v>
      </c>
      <c r="E543">
        <v>31.293511932321302</v>
      </c>
      <c r="F543">
        <v>19.286687578363029</v>
      </c>
    </row>
    <row r="544" spans="1:6" x14ac:dyDescent="0.25">
      <c r="A544" t="s">
        <v>548</v>
      </c>
      <c r="B544">
        <v>6.9326346389616038</v>
      </c>
      <c r="C544">
        <v>25.64737984006479</v>
      </c>
      <c r="D544">
        <v>10.532364723469319</v>
      </c>
      <c r="E544">
        <v>32.920687956884052</v>
      </c>
      <c r="F544">
        <v>19.689364385548281</v>
      </c>
    </row>
    <row r="545" spans="1:6" x14ac:dyDescent="0.25">
      <c r="A545" t="s">
        <v>549</v>
      </c>
      <c r="B545">
        <v>7.6994658951592454</v>
      </c>
      <c r="C545">
        <v>26.214400440726099</v>
      </c>
      <c r="D545">
        <v>10.90515735565906</v>
      </c>
      <c r="E545">
        <v>33.889116774596943</v>
      </c>
      <c r="F545">
        <v>19.785471710054651</v>
      </c>
    </row>
    <row r="546" spans="1:6" x14ac:dyDescent="0.25">
      <c r="A546" t="s">
        <v>550</v>
      </c>
      <c r="B546">
        <v>4.9961228044189694</v>
      </c>
      <c r="C546">
        <v>24.962499617597409</v>
      </c>
      <c r="D546">
        <v>10.882991978274809</v>
      </c>
      <c r="E546">
        <v>32.437374490686622</v>
      </c>
      <c r="F546">
        <v>19.54413286342486</v>
      </c>
    </row>
    <row r="547" spans="1:6" x14ac:dyDescent="0.25">
      <c r="A547" t="s">
        <v>551</v>
      </c>
      <c r="B547">
        <v>5.4402646891894859</v>
      </c>
      <c r="C547">
        <v>24.37877201243889</v>
      </c>
      <c r="D547">
        <v>9.9233936340332622</v>
      </c>
      <c r="E547">
        <v>32.395293591785617</v>
      </c>
      <c r="F547">
        <v>20.016537660334428</v>
      </c>
    </row>
    <row r="548" spans="1:6" x14ac:dyDescent="0.25">
      <c r="A548" t="s">
        <v>552</v>
      </c>
      <c r="B548">
        <v>5.0330805309517634</v>
      </c>
      <c r="C548">
        <v>8.1227416813859801</v>
      </c>
      <c r="D548">
        <v>8.3930788085743533</v>
      </c>
      <c r="E548">
        <v>22.027096583413741</v>
      </c>
      <c r="F548">
        <v>19.522261682997719</v>
      </c>
    </row>
    <row r="549" spans="1:6" x14ac:dyDescent="0.25">
      <c r="A549" t="s">
        <v>553</v>
      </c>
      <c r="B549">
        <v>5.1610479145023218</v>
      </c>
      <c r="C549">
        <v>1.9358329851286851</v>
      </c>
      <c r="D549">
        <v>7.8946702887193174</v>
      </c>
      <c r="E549">
        <v>15.301497545786001</v>
      </c>
      <c r="F549">
        <v>19.387364362344758</v>
      </c>
    </row>
    <row r="550" spans="1:6" x14ac:dyDescent="0.25">
      <c r="A550" t="s">
        <v>554</v>
      </c>
      <c r="B550">
        <v>5.205955465989951</v>
      </c>
      <c r="C550">
        <v>1.9440319662363299</v>
      </c>
      <c r="D550">
        <v>7.8529595170500004</v>
      </c>
      <c r="E550">
        <v>15.23057217309381</v>
      </c>
      <c r="F550">
        <v>18.730021224265919</v>
      </c>
    </row>
    <row r="551" spans="1:6" x14ac:dyDescent="0.25">
      <c r="A551" t="s">
        <v>555</v>
      </c>
      <c r="B551">
        <v>5.4657378115666964</v>
      </c>
      <c r="C551">
        <v>1.891257086093407</v>
      </c>
      <c r="D551">
        <v>7.9965871355889284</v>
      </c>
      <c r="E551">
        <v>15.60403988223201</v>
      </c>
      <c r="F551">
        <v>18.879020232165342</v>
      </c>
    </row>
    <row r="552" spans="1:6" x14ac:dyDescent="0.25">
      <c r="A552" t="s">
        <v>556</v>
      </c>
      <c r="B552">
        <v>6.0912880981102342</v>
      </c>
      <c r="C552">
        <v>1.974135664452404</v>
      </c>
      <c r="D552">
        <v>8.160291359208772</v>
      </c>
      <c r="E552">
        <v>17.12333068196105</v>
      </c>
      <c r="F552">
        <v>19.908786741590092</v>
      </c>
    </row>
    <row r="553" spans="1:6" x14ac:dyDescent="0.25">
      <c r="A553" t="s">
        <v>557</v>
      </c>
      <c r="B553">
        <v>3.3757641097884101</v>
      </c>
      <c r="C553">
        <v>1.9321017632562609</v>
      </c>
      <c r="D553">
        <v>7.984993304037598</v>
      </c>
      <c r="E553">
        <v>14.784999520608769</v>
      </c>
      <c r="F553">
        <v>20.115303262866529</v>
      </c>
    </row>
    <row r="554" spans="1:6" x14ac:dyDescent="0.25">
      <c r="A554" t="s">
        <v>558</v>
      </c>
      <c r="B554">
        <v>3.7339903125869651</v>
      </c>
      <c r="C554">
        <v>2.029627179815948</v>
      </c>
      <c r="D554">
        <v>8.6667201933270057</v>
      </c>
      <c r="E554">
        <v>15.919150881799791</v>
      </c>
      <c r="F554">
        <v>21.029851495695208</v>
      </c>
    </row>
    <row r="555" spans="1:6" x14ac:dyDescent="0.25">
      <c r="A555" t="s">
        <v>559</v>
      </c>
      <c r="B555">
        <v>4.7081026436131843</v>
      </c>
      <c r="C555">
        <v>2.435799261206534</v>
      </c>
      <c r="D555">
        <v>9.5453980633956963</v>
      </c>
      <c r="E555">
        <v>17.20752983133011</v>
      </c>
      <c r="F555">
        <v>20.625974655114099</v>
      </c>
    </row>
    <row r="556" spans="1:6" x14ac:dyDescent="0.25">
      <c r="A556" t="s">
        <v>560</v>
      </c>
      <c r="B556">
        <v>6.2156285023795377</v>
      </c>
      <c r="C556">
        <v>3.0811064726577779</v>
      </c>
      <c r="D556">
        <v>11.93239548083853</v>
      </c>
      <c r="E556">
        <v>20.796579855464511</v>
      </c>
      <c r="F556">
        <v>21.205207100496558</v>
      </c>
    </row>
    <row r="557" spans="1:6" x14ac:dyDescent="0.25">
      <c r="A557" t="s">
        <v>561</v>
      </c>
      <c r="B557">
        <v>7.6005058666307796</v>
      </c>
      <c r="C557">
        <v>3.1917307527736951</v>
      </c>
      <c r="D557">
        <v>13.163767406183331</v>
      </c>
      <c r="E557">
        <v>23.466559587650369</v>
      </c>
      <c r="F557">
        <v>22.872360476634778</v>
      </c>
    </row>
    <row r="558" spans="1:6" x14ac:dyDescent="0.25">
      <c r="A558" t="s">
        <v>562</v>
      </c>
      <c r="B558">
        <v>8.216154501759755</v>
      </c>
      <c r="C558">
        <v>3.2071714241105451</v>
      </c>
      <c r="D558">
        <v>8.6998604574083789</v>
      </c>
      <c r="E558">
        <v>22.472319091393981</v>
      </c>
      <c r="F558">
        <v>22.961286213505801</v>
      </c>
    </row>
    <row r="559" spans="1:6" x14ac:dyDescent="0.25">
      <c r="A559" t="s">
        <v>563</v>
      </c>
      <c r="B559">
        <v>9.0844194533698683</v>
      </c>
      <c r="C559">
        <v>3.550138874951013</v>
      </c>
      <c r="D559">
        <v>8.7836797566447302</v>
      </c>
      <c r="E559">
        <v>23.014837339958369</v>
      </c>
      <c r="F559">
        <v>22.713049626754959</v>
      </c>
    </row>
    <row r="560" spans="1:6" x14ac:dyDescent="0.25">
      <c r="A560" t="s">
        <v>564</v>
      </c>
      <c r="B560">
        <v>10.596799180542041</v>
      </c>
      <c r="C560">
        <v>4.2329407923823874</v>
      </c>
      <c r="D560">
        <v>10.392031513315841</v>
      </c>
      <c r="E560">
        <v>26.4905167140011</v>
      </c>
      <c r="F560">
        <v>24.08678338163902</v>
      </c>
    </row>
    <row r="561" spans="1:6" x14ac:dyDescent="0.25">
      <c r="A561" t="s">
        <v>565</v>
      </c>
      <c r="B561">
        <v>12.302364720419011</v>
      </c>
      <c r="C561">
        <v>4.9739438781942793</v>
      </c>
      <c r="D561">
        <v>11.92411803536258</v>
      </c>
      <c r="E561">
        <v>28.613728413892002</v>
      </c>
      <c r="F561">
        <v>23.0250562497659</v>
      </c>
    </row>
    <row r="562" spans="1:6" x14ac:dyDescent="0.25">
      <c r="A562" t="s">
        <v>566</v>
      </c>
      <c r="B562">
        <v>14.553571458756011</v>
      </c>
      <c r="C562">
        <v>5.3037941033544742</v>
      </c>
      <c r="D562">
        <v>12.70403385871345</v>
      </c>
      <c r="E562">
        <v>31.051183094267159</v>
      </c>
      <c r="F562">
        <v>22.623892875549551</v>
      </c>
    </row>
    <row r="563" spans="1:6" x14ac:dyDescent="0.25">
      <c r="A563" t="s">
        <v>567</v>
      </c>
      <c r="B563">
        <v>14.54809485025566</v>
      </c>
      <c r="C563">
        <v>4.6099740163578797</v>
      </c>
      <c r="D563">
        <v>12.56937040210485</v>
      </c>
      <c r="E563">
        <v>29.746353937308939</v>
      </c>
      <c r="F563">
        <v>21.492329453982499</v>
      </c>
    </row>
    <row r="564" spans="1:6" x14ac:dyDescent="0.25">
      <c r="A564" t="s">
        <v>568</v>
      </c>
      <c r="B564">
        <v>13.198694706583209</v>
      </c>
      <c r="C564">
        <v>4.9825470013628443</v>
      </c>
      <c r="D564">
        <v>13.03734749809559</v>
      </c>
      <c r="E564">
        <v>27.612169002474079</v>
      </c>
      <c r="F564">
        <v>19.313315667292908</v>
      </c>
    </row>
    <row r="565" spans="1:6" x14ac:dyDescent="0.25">
      <c r="A565" t="s">
        <v>569</v>
      </c>
      <c r="B565">
        <v>13.4112846103557</v>
      </c>
      <c r="C565">
        <v>5.959877837692992</v>
      </c>
      <c r="D565">
        <v>14.69278320248756</v>
      </c>
      <c r="E565">
        <v>29.152189662051171</v>
      </c>
      <c r="F565">
        <v>17.43672371742262</v>
      </c>
    </row>
    <row r="566" spans="1:6" x14ac:dyDescent="0.25">
      <c r="A566" t="s">
        <v>570</v>
      </c>
      <c r="B566">
        <v>9.0205684225854519</v>
      </c>
      <c r="C566">
        <v>6.5421174397898847</v>
      </c>
      <c r="D566">
        <v>16.24953040655863</v>
      </c>
      <c r="E566">
        <v>29.691685212036241</v>
      </c>
      <c r="F566">
        <v>17.736848544631339</v>
      </c>
    </row>
    <row r="567" spans="1:6" x14ac:dyDescent="0.25">
      <c r="A567" t="s">
        <v>571</v>
      </c>
      <c r="B567">
        <v>6.2541234850887744</v>
      </c>
      <c r="C567">
        <v>7.0208272311137749</v>
      </c>
      <c r="D567">
        <v>17.23349473839135</v>
      </c>
      <c r="E567">
        <v>29.485485477667758</v>
      </c>
      <c r="F567">
        <v>18.151452271946962</v>
      </c>
    </row>
    <row r="568" spans="1:6" x14ac:dyDescent="0.25">
      <c r="A568" t="s">
        <v>572</v>
      </c>
      <c r="B568">
        <v>4.3060253135202711</v>
      </c>
      <c r="C568">
        <v>7.4737625626697213</v>
      </c>
      <c r="D568">
        <v>17.809055720033751</v>
      </c>
      <c r="E568">
        <v>29.095067684287191</v>
      </c>
      <c r="F568">
        <v>18.450875509176392</v>
      </c>
    </row>
    <row r="569" spans="1:6" x14ac:dyDescent="0.25">
      <c r="A569" t="s">
        <v>573</v>
      </c>
      <c r="B569">
        <v>5.8143776978818114</v>
      </c>
      <c r="C569">
        <v>8.2807340233552313</v>
      </c>
      <c r="D569">
        <v>17.452575530389741</v>
      </c>
      <c r="E569">
        <v>31.45859046567206</v>
      </c>
      <c r="F569">
        <v>19.197192825721569</v>
      </c>
    </row>
    <row r="570" spans="1:6" x14ac:dyDescent="0.25">
      <c r="A570" t="s">
        <v>574</v>
      </c>
      <c r="B570">
        <v>6.6603330995611723</v>
      </c>
      <c r="C570">
        <v>9.0224362555003133</v>
      </c>
      <c r="D570">
        <v>18.51415950708142</v>
      </c>
      <c r="E570">
        <v>30.897343534204008</v>
      </c>
      <c r="F570">
        <v>19.739672461170819</v>
      </c>
    </row>
    <row r="571" spans="1:6" x14ac:dyDescent="0.25">
      <c r="A571" t="s">
        <v>575</v>
      </c>
      <c r="B571">
        <v>7.3181772148057291</v>
      </c>
      <c r="C571">
        <v>10.212190247580221</v>
      </c>
      <c r="D571">
        <v>18.859497968484948</v>
      </c>
      <c r="E571">
        <v>30.48675168457514</v>
      </c>
      <c r="F571">
        <v>16.686764894071359</v>
      </c>
    </row>
    <row r="572" spans="1:6" x14ac:dyDescent="0.25">
      <c r="A572" t="s">
        <v>576</v>
      </c>
      <c r="B572">
        <v>8.3641606210102921</v>
      </c>
      <c r="C572">
        <v>9.9929193177790605</v>
      </c>
      <c r="D572">
        <v>18.551758912265988</v>
      </c>
      <c r="E572">
        <v>31.744148400774819</v>
      </c>
      <c r="F572">
        <v>17.14465551403223</v>
      </c>
    </row>
    <row r="573" spans="1:6" x14ac:dyDescent="0.25">
      <c r="A573" t="s">
        <v>577</v>
      </c>
      <c r="B573">
        <v>8.2845894888845368</v>
      </c>
      <c r="C573">
        <v>9.6278847420187521</v>
      </c>
      <c r="D573">
        <v>15.98028830085893</v>
      </c>
      <c r="E573">
        <v>28.10133487776292</v>
      </c>
      <c r="F573">
        <v>18.134971948120111</v>
      </c>
    </row>
    <row r="574" spans="1:6" x14ac:dyDescent="0.25">
      <c r="A574" t="s">
        <v>578</v>
      </c>
      <c r="B574">
        <v>8.4225751645092934</v>
      </c>
      <c r="C574">
        <v>11.16331303264645</v>
      </c>
      <c r="D574">
        <v>17.992964659603881</v>
      </c>
      <c r="E574">
        <v>31.164276285548599</v>
      </c>
      <c r="F574">
        <v>17.366627934459348</v>
      </c>
    </row>
    <row r="575" spans="1:6" x14ac:dyDescent="0.25">
      <c r="A575" t="s">
        <v>579</v>
      </c>
      <c r="B575">
        <v>12.130730548643941</v>
      </c>
      <c r="C575">
        <v>11.47420630579038</v>
      </c>
      <c r="D575">
        <v>13.92745799124561</v>
      </c>
      <c r="E575">
        <v>26.55855985157449</v>
      </c>
      <c r="F575">
        <v>54.481843991876502</v>
      </c>
    </row>
    <row r="576" spans="1:6" x14ac:dyDescent="0.25">
      <c r="A576" t="s">
        <v>580</v>
      </c>
      <c r="B576">
        <v>38.078544011140572</v>
      </c>
      <c r="C576">
        <v>25.70105829206215</v>
      </c>
      <c r="D576">
        <v>36.053247894064121</v>
      </c>
      <c r="E576">
        <v>43.909355071506489</v>
      </c>
      <c r="F576">
        <v>52.31932944265219</v>
      </c>
    </row>
    <row r="577" spans="1:6" x14ac:dyDescent="0.25">
      <c r="A577" t="s">
        <v>581</v>
      </c>
      <c r="B577">
        <v>37.540018166869757</v>
      </c>
      <c r="C577">
        <v>29.067051981978992</v>
      </c>
      <c r="D577">
        <v>38.001339670136872</v>
      </c>
      <c r="E577">
        <v>48.72238118723758</v>
      </c>
      <c r="F577">
        <v>22.22863245352055</v>
      </c>
    </row>
    <row r="578" spans="1:6" x14ac:dyDescent="0.25">
      <c r="A578" t="s">
        <v>582</v>
      </c>
      <c r="B578">
        <v>39.069563870100723</v>
      </c>
      <c r="C578">
        <v>30.44001527108729</v>
      </c>
      <c r="D578">
        <v>38.777840124343612</v>
      </c>
      <c r="E578">
        <v>50.00755733844602</v>
      </c>
      <c r="F578">
        <v>23.217278257601389</v>
      </c>
    </row>
    <row r="579" spans="1:6" x14ac:dyDescent="0.25">
      <c r="A579" t="s">
        <v>583</v>
      </c>
      <c r="B579">
        <v>40.025918535751437</v>
      </c>
      <c r="C579">
        <v>31.684809443131009</v>
      </c>
      <c r="D579">
        <v>40.164936887150638</v>
      </c>
      <c r="E579">
        <v>51.327674806684229</v>
      </c>
      <c r="F579">
        <v>20.511030016685151</v>
      </c>
    </row>
    <row r="580" spans="1:6" x14ac:dyDescent="0.25">
      <c r="A580" t="s">
        <v>584</v>
      </c>
      <c r="B580">
        <v>40.539241767758</v>
      </c>
      <c r="C580">
        <v>32.827130994322971</v>
      </c>
      <c r="D580">
        <v>40.988057332982308</v>
      </c>
      <c r="E580">
        <v>52.255736603326959</v>
      </c>
      <c r="F580">
        <v>20.52586494670042</v>
      </c>
    </row>
    <row r="581" spans="1:6" x14ac:dyDescent="0.25">
      <c r="A581" t="s">
        <v>585</v>
      </c>
      <c r="B581">
        <v>40.021418821385247</v>
      </c>
      <c r="C581">
        <v>33.582670004350632</v>
      </c>
      <c r="D581">
        <v>41.155182280232083</v>
      </c>
      <c r="E581">
        <v>52.246241338797482</v>
      </c>
      <c r="F581">
        <v>20.309739460496619</v>
      </c>
    </row>
    <row r="582" spans="1:6" x14ac:dyDescent="0.25">
      <c r="A582" t="s">
        <v>586</v>
      </c>
      <c r="B582">
        <v>41.027200332875353</v>
      </c>
      <c r="C582">
        <v>34.811912923965828</v>
      </c>
      <c r="D582">
        <v>41.793148157785687</v>
      </c>
      <c r="E582">
        <v>53.231608854248542</v>
      </c>
      <c r="F582">
        <v>20.188067243516599</v>
      </c>
    </row>
    <row r="583" spans="1:6" x14ac:dyDescent="0.25">
      <c r="A583" t="s">
        <v>587</v>
      </c>
      <c r="B583">
        <v>43.064645032328912</v>
      </c>
      <c r="C583">
        <v>36.389776456734992</v>
      </c>
      <c r="D583">
        <v>43.452302999749087</v>
      </c>
      <c r="E583">
        <v>54.021676277701481</v>
      </c>
      <c r="F583">
        <v>19.778636411223061</v>
      </c>
    </row>
    <row r="584" spans="1:6" x14ac:dyDescent="0.25">
      <c r="A584" t="s">
        <v>588</v>
      </c>
      <c r="B584">
        <v>43.984115496389052</v>
      </c>
      <c r="C584">
        <v>37.6326981126074</v>
      </c>
      <c r="D584">
        <v>45.177162625643973</v>
      </c>
      <c r="E584">
        <v>55.374054540315541</v>
      </c>
      <c r="F584">
        <v>17.628055467545241</v>
      </c>
    </row>
    <row r="585" spans="1:6" x14ac:dyDescent="0.25">
      <c r="A585" t="s">
        <v>589</v>
      </c>
      <c r="B585">
        <v>41.834785800456537</v>
      </c>
      <c r="C585">
        <v>38.211665485826629</v>
      </c>
      <c r="D585">
        <v>45.370606339994083</v>
      </c>
      <c r="E585">
        <v>55.717926343484258</v>
      </c>
      <c r="F585">
        <v>17.507883024603672</v>
      </c>
    </row>
    <row r="586" spans="1:6" x14ac:dyDescent="0.25">
      <c r="A586" t="s">
        <v>590</v>
      </c>
      <c r="B586">
        <v>40.842803337738381</v>
      </c>
      <c r="C586">
        <v>38.788499707806167</v>
      </c>
      <c r="D586">
        <v>46.012421294658083</v>
      </c>
      <c r="E586">
        <v>56.006994280267008</v>
      </c>
      <c r="F586">
        <v>17.212861354875141</v>
      </c>
    </row>
    <row r="587" spans="1:6" x14ac:dyDescent="0.25">
      <c r="A587" t="s">
        <v>591</v>
      </c>
      <c r="B587">
        <v>41.674528086618977</v>
      </c>
      <c r="C587">
        <v>40.055442766534242</v>
      </c>
      <c r="D587">
        <v>47.049729014462322</v>
      </c>
      <c r="E587">
        <v>57.198031166957222</v>
      </c>
      <c r="F587">
        <v>16.737414666282799</v>
      </c>
    </row>
    <row r="588" spans="1:6" x14ac:dyDescent="0.25">
      <c r="A588" t="s">
        <v>592</v>
      </c>
      <c r="B588">
        <v>23.795719160253221</v>
      </c>
      <c r="C588">
        <v>38.710569472078937</v>
      </c>
      <c r="D588">
        <v>45.346134044949089</v>
      </c>
      <c r="E588">
        <v>54.847319240064522</v>
      </c>
      <c r="F588">
        <v>16.565858097430169</v>
      </c>
    </row>
    <row r="589" spans="1:6" x14ac:dyDescent="0.25">
      <c r="A589" t="s">
        <v>593</v>
      </c>
      <c r="B589">
        <v>22.077233660196601</v>
      </c>
      <c r="C589">
        <v>38.676197837103999</v>
      </c>
      <c r="D589">
        <v>45.610459211133481</v>
      </c>
      <c r="E589">
        <v>50.623088016427197</v>
      </c>
      <c r="F589">
        <v>16.157050827331521</v>
      </c>
    </row>
    <row r="590" spans="1:6" x14ac:dyDescent="0.25">
      <c r="A590" t="s">
        <v>594</v>
      </c>
      <c r="B590">
        <v>24.450808859912922</v>
      </c>
      <c r="C590">
        <v>40.377386454994131</v>
      </c>
      <c r="D590">
        <v>46.940905257523362</v>
      </c>
      <c r="E590">
        <v>49.926507871332852</v>
      </c>
      <c r="F590">
        <v>17.69376210827868</v>
      </c>
    </row>
    <row r="591" spans="1:6" x14ac:dyDescent="0.25">
      <c r="A591" t="s">
        <v>595</v>
      </c>
      <c r="B591">
        <v>26.288771623083701</v>
      </c>
      <c r="C591">
        <v>41.176284630051903</v>
      </c>
      <c r="D591">
        <v>49.001488171442197</v>
      </c>
      <c r="E591">
        <v>51.923229256462399</v>
      </c>
      <c r="F591">
        <v>15.237937407017149</v>
      </c>
    </row>
    <row r="592" spans="1:6" x14ac:dyDescent="0.25">
      <c r="A592" t="s">
        <v>596</v>
      </c>
      <c r="B592">
        <v>27.375593635738799</v>
      </c>
      <c r="C592">
        <v>42.135694327738662</v>
      </c>
      <c r="D592">
        <v>50.616731553586689</v>
      </c>
      <c r="E592">
        <v>53.50772166304354</v>
      </c>
      <c r="F592">
        <v>14.0918288703211</v>
      </c>
    </row>
    <row r="593" spans="1:6" x14ac:dyDescent="0.25">
      <c r="A593" t="s">
        <v>597</v>
      </c>
      <c r="B593">
        <v>28.180469276085049</v>
      </c>
      <c r="C593">
        <v>42.681140446903349</v>
      </c>
      <c r="D593">
        <v>49.964066433939543</v>
      </c>
      <c r="E593">
        <v>45.338359199453301</v>
      </c>
      <c r="F593">
        <v>14.66462616275887</v>
      </c>
    </row>
    <row r="594" spans="1:6" x14ac:dyDescent="0.25">
      <c r="A594" t="s">
        <v>598</v>
      </c>
      <c r="B594">
        <v>26.766145701245819</v>
      </c>
      <c r="C594">
        <v>42.848330186733953</v>
      </c>
      <c r="D594">
        <v>50.279400173837949</v>
      </c>
      <c r="E594">
        <v>45.346686799132399</v>
      </c>
      <c r="F594">
        <v>14.31462613708999</v>
      </c>
    </row>
    <row r="595" spans="1:6" x14ac:dyDescent="0.25">
      <c r="A595" t="s">
        <v>599</v>
      </c>
      <c r="B595">
        <v>23.946712677237372</v>
      </c>
      <c r="C595">
        <v>43.196792897352282</v>
      </c>
      <c r="D595">
        <v>50.723034910684397</v>
      </c>
      <c r="E595">
        <v>45.22035818998895</v>
      </c>
      <c r="F595">
        <v>14.446114223808101</v>
      </c>
    </row>
    <row r="596" spans="1:6" x14ac:dyDescent="0.25">
      <c r="A596" t="s">
        <v>600</v>
      </c>
      <c r="B596">
        <v>7.9397318726864832</v>
      </c>
      <c r="C596">
        <v>41.148201434711737</v>
      </c>
      <c r="D596">
        <v>46.373170630264312</v>
      </c>
      <c r="E596">
        <v>41.219223184805728</v>
      </c>
      <c r="F596">
        <v>11.31543399401701</v>
      </c>
    </row>
    <row r="597" spans="1:6" x14ac:dyDescent="0.25">
      <c r="A597" t="s">
        <v>601</v>
      </c>
      <c r="B597">
        <v>7.6444501293945297</v>
      </c>
      <c r="C597">
        <v>41.804464352573518</v>
      </c>
      <c r="D597">
        <v>47.266105741648992</v>
      </c>
      <c r="E597">
        <v>42.293796666214639</v>
      </c>
      <c r="F597">
        <v>10.896637048345941</v>
      </c>
    </row>
    <row r="598" spans="1:6" x14ac:dyDescent="0.25">
      <c r="A598" t="s">
        <v>602</v>
      </c>
      <c r="B598">
        <v>6.2721536919557179</v>
      </c>
      <c r="C598">
        <v>40.846202812325267</v>
      </c>
      <c r="D598">
        <v>47.573465683626978</v>
      </c>
      <c r="E598">
        <v>42.67240759913453</v>
      </c>
      <c r="F598">
        <v>10.601645815142859</v>
      </c>
    </row>
    <row r="599" spans="1:6" x14ac:dyDescent="0.25">
      <c r="A599" t="s">
        <v>603</v>
      </c>
      <c r="B599">
        <v>6.1289923094567547</v>
      </c>
      <c r="C599">
        <v>41.242200039221579</v>
      </c>
      <c r="D599">
        <v>48.28287850370608</v>
      </c>
      <c r="E599">
        <v>43.68056471133734</v>
      </c>
      <c r="F599">
        <v>10.43868626607442</v>
      </c>
    </row>
    <row r="600" spans="1:6" x14ac:dyDescent="0.25">
      <c r="A600" t="s">
        <v>604</v>
      </c>
      <c r="B600">
        <v>6.1471822373984208</v>
      </c>
      <c r="C600">
        <v>38.754010406428563</v>
      </c>
      <c r="D600">
        <v>48.581356127494033</v>
      </c>
      <c r="E600">
        <v>42.573338075916482</v>
      </c>
      <c r="F600">
        <v>10.50947763510989</v>
      </c>
    </row>
    <row r="601" spans="1:6" x14ac:dyDescent="0.25">
      <c r="A601" t="s">
        <v>605</v>
      </c>
      <c r="B601">
        <v>6.134301361979456</v>
      </c>
      <c r="C601">
        <v>38.723204282601387</v>
      </c>
      <c r="D601">
        <v>48.896497758852988</v>
      </c>
      <c r="E601">
        <v>43.091748287281739</v>
      </c>
      <c r="F601">
        <v>10.391337280477639</v>
      </c>
    </row>
    <row r="602" spans="1:6" x14ac:dyDescent="0.25">
      <c r="A602" t="s">
        <v>606</v>
      </c>
      <c r="B602">
        <v>6.3395666199281351</v>
      </c>
      <c r="C602">
        <v>38.153347915558392</v>
      </c>
      <c r="D602">
        <v>49.97649057851843</v>
      </c>
      <c r="E602">
        <v>45.055974262578957</v>
      </c>
      <c r="F602">
        <v>9.8976424170730812</v>
      </c>
    </row>
    <row r="603" spans="1:6" x14ac:dyDescent="0.25">
      <c r="A603" t="s">
        <v>607</v>
      </c>
      <c r="B603">
        <v>5.9477458460100321</v>
      </c>
      <c r="C603">
        <v>39.318786974809342</v>
      </c>
      <c r="D603">
        <v>50.603241765304517</v>
      </c>
      <c r="E603">
        <v>45.803259238817631</v>
      </c>
      <c r="F603">
        <v>9.7515144458153244</v>
      </c>
    </row>
    <row r="604" spans="1:6" x14ac:dyDescent="0.25">
      <c r="A604" t="s">
        <v>608</v>
      </c>
      <c r="B604">
        <v>5.5340001458118699</v>
      </c>
      <c r="C604">
        <v>39.064441645681804</v>
      </c>
      <c r="D604">
        <v>51.16114567251033</v>
      </c>
      <c r="E604">
        <v>46.377049032630183</v>
      </c>
      <c r="F604">
        <v>9.4806357197722289</v>
      </c>
    </row>
    <row r="605" spans="1:6" x14ac:dyDescent="0.25">
      <c r="A605" t="s">
        <v>609</v>
      </c>
      <c r="B605">
        <v>6.6605858449554773</v>
      </c>
      <c r="C605">
        <v>36.529082767646713</v>
      </c>
      <c r="D605">
        <v>47.866959455248256</v>
      </c>
      <c r="E605">
        <v>46.671689837007122</v>
      </c>
      <c r="F605">
        <v>9.4861291927302087</v>
      </c>
    </row>
    <row r="606" spans="1:6" x14ac:dyDescent="0.25">
      <c r="A606" t="s">
        <v>610</v>
      </c>
      <c r="B606">
        <v>6.4558310724481718</v>
      </c>
      <c r="C606">
        <v>37.708817567032121</v>
      </c>
      <c r="D606">
        <v>44.701615148273483</v>
      </c>
      <c r="E606">
        <v>45.946524547320891</v>
      </c>
      <c r="F606">
        <v>9.8965883268071018</v>
      </c>
    </row>
    <row r="607" spans="1:6" x14ac:dyDescent="0.25">
      <c r="A607" t="s">
        <v>611</v>
      </c>
      <c r="B607">
        <v>6.2498994685069116</v>
      </c>
      <c r="C607">
        <v>38.355642163438837</v>
      </c>
      <c r="D607">
        <v>41.572290005779521</v>
      </c>
      <c r="E607">
        <v>44.820499215130063</v>
      </c>
      <c r="F607">
        <v>9.3097200375368132</v>
      </c>
    </row>
    <row r="608" spans="1:6" x14ac:dyDescent="0.25">
      <c r="A608" t="s">
        <v>612</v>
      </c>
      <c r="B608">
        <v>6.0331469051214652</v>
      </c>
      <c r="C608">
        <v>39.261312003714757</v>
      </c>
      <c r="D608">
        <v>39.948966554159092</v>
      </c>
      <c r="E608">
        <v>44.800654366003442</v>
      </c>
      <c r="F608">
        <v>8.7954660832788374</v>
      </c>
    </row>
    <row r="609" spans="1:6" x14ac:dyDescent="0.25">
      <c r="A609" t="s">
        <v>613</v>
      </c>
      <c r="B609">
        <v>5.7377268779084218</v>
      </c>
      <c r="C609">
        <v>40.313652360802323</v>
      </c>
      <c r="D609">
        <v>41.289322138032738</v>
      </c>
      <c r="E609">
        <v>46.306587701931981</v>
      </c>
      <c r="F609">
        <v>8.5669172957733597</v>
      </c>
    </row>
    <row r="610" spans="1:6" x14ac:dyDescent="0.25">
      <c r="A610" t="s">
        <v>614</v>
      </c>
      <c r="B610">
        <v>5.8255436184964182</v>
      </c>
      <c r="C610">
        <v>40.837415932790982</v>
      </c>
      <c r="D610">
        <v>41.515747144511742</v>
      </c>
      <c r="E610">
        <v>46.416229277187902</v>
      </c>
      <c r="F610">
        <v>8.687046788587832</v>
      </c>
    </row>
    <row r="611" spans="1:6" x14ac:dyDescent="0.25">
      <c r="A611" t="s">
        <v>615</v>
      </c>
      <c r="B611">
        <v>5.713283497191787</v>
      </c>
      <c r="C611">
        <v>42.071092202358763</v>
      </c>
      <c r="D611">
        <v>42.532717887653313</v>
      </c>
      <c r="E611">
        <v>47.19664506448305</v>
      </c>
      <c r="F611">
        <v>8.4017562911495762</v>
      </c>
    </row>
    <row r="612" spans="1:6" x14ac:dyDescent="0.25">
      <c r="A612" t="s">
        <v>616</v>
      </c>
      <c r="B612">
        <v>5.8631579928803008</v>
      </c>
      <c r="C612">
        <v>43.608435234217872</v>
      </c>
      <c r="D612">
        <v>43.408598436185713</v>
      </c>
      <c r="E612">
        <v>47.695844242743547</v>
      </c>
      <c r="F612">
        <v>8.5109348871707304</v>
      </c>
    </row>
    <row r="613" spans="1:6" x14ac:dyDescent="0.25">
      <c r="A613" t="s">
        <v>617</v>
      </c>
      <c r="B613">
        <v>6.4170146309342888</v>
      </c>
      <c r="C613">
        <v>45.464971785959833</v>
      </c>
      <c r="D613">
        <v>44.454877254716727</v>
      </c>
      <c r="E613">
        <v>48.939550527468192</v>
      </c>
      <c r="F613">
        <v>8.5631281724430561</v>
      </c>
    </row>
    <row r="614" spans="1:6" x14ac:dyDescent="0.25">
      <c r="A614" t="s">
        <v>618</v>
      </c>
      <c r="B614">
        <v>6.7227511850036326</v>
      </c>
      <c r="C614">
        <v>46.886245871946379</v>
      </c>
      <c r="D614">
        <v>45.797999674800451</v>
      </c>
      <c r="E614">
        <v>50.712544442361953</v>
      </c>
      <c r="F614">
        <v>7.7331920423374241</v>
      </c>
    </row>
    <row r="615" spans="1:6" x14ac:dyDescent="0.25">
      <c r="A615" t="s">
        <v>619</v>
      </c>
      <c r="B615">
        <v>6.5798123860581361</v>
      </c>
      <c r="C615">
        <v>47.322219737290602</v>
      </c>
      <c r="D615">
        <v>46.050946731144712</v>
      </c>
      <c r="E615">
        <v>51.516429082780547</v>
      </c>
      <c r="F615">
        <v>7.5909066550266333</v>
      </c>
    </row>
    <row r="616" spans="1:6" x14ac:dyDescent="0.25">
      <c r="A616" t="s">
        <v>620</v>
      </c>
      <c r="B616">
        <v>5.4214586582184667</v>
      </c>
      <c r="C616">
        <v>47.008158169223471</v>
      </c>
      <c r="D616">
        <v>46.654753295696203</v>
      </c>
      <c r="E616">
        <v>51.69166622363911</v>
      </c>
      <c r="F616">
        <v>7.5751199913314009</v>
      </c>
    </row>
    <row r="617" spans="1:6" x14ac:dyDescent="0.25">
      <c r="A617" t="s">
        <v>621</v>
      </c>
      <c r="B617">
        <v>6.011978757736351</v>
      </c>
      <c r="C617">
        <v>48.835842639256818</v>
      </c>
      <c r="D617">
        <v>46.246831409243129</v>
      </c>
      <c r="E617">
        <v>52.616180930139102</v>
      </c>
      <c r="F617">
        <v>7.5251610983199271</v>
      </c>
    </row>
    <row r="618" spans="1:6" x14ac:dyDescent="0.25">
      <c r="A618" t="s">
        <v>622</v>
      </c>
      <c r="B618">
        <v>5.9270201128722348</v>
      </c>
      <c r="C618">
        <v>49.937049569031132</v>
      </c>
      <c r="D618">
        <v>46.130618394806611</v>
      </c>
      <c r="E618">
        <v>53.519143335892473</v>
      </c>
      <c r="F618">
        <v>6.8717586912558337</v>
      </c>
    </row>
    <row r="619" spans="1:6" x14ac:dyDescent="0.25">
      <c r="A619" t="s">
        <v>623</v>
      </c>
      <c r="B619">
        <v>5.8423010861302114</v>
      </c>
      <c r="C619">
        <v>50.151580845877959</v>
      </c>
      <c r="D619">
        <v>44.1467065700093</v>
      </c>
      <c r="E619">
        <v>53.50002933331789</v>
      </c>
      <c r="F619">
        <v>6.9214850198465383</v>
      </c>
    </row>
    <row r="620" spans="1:6" x14ac:dyDescent="0.25">
      <c r="A620" t="s">
        <v>624</v>
      </c>
      <c r="B620">
        <v>5.64914064511244</v>
      </c>
      <c r="C620">
        <v>50.600968325132293</v>
      </c>
      <c r="D620">
        <v>44.618944644476997</v>
      </c>
      <c r="E620">
        <v>54.279210702038782</v>
      </c>
      <c r="F620">
        <v>7.1828389450914516</v>
      </c>
    </row>
    <row r="621" spans="1:6" x14ac:dyDescent="0.25">
      <c r="A621" t="s">
        <v>625</v>
      </c>
      <c r="B621">
        <v>5.8728719994209024</v>
      </c>
      <c r="C621">
        <v>51.405997319418518</v>
      </c>
      <c r="D621">
        <v>44.978894308530712</v>
      </c>
      <c r="E621">
        <v>54.2524680489433</v>
      </c>
      <c r="F621">
        <v>7.0637368920871673</v>
      </c>
    </row>
    <row r="622" spans="1:6" x14ac:dyDescent="0.25">
      <c r="A622" t="s">
        <v>626</v>
      </c>
      <c r="B622">
        <v>6.5017914509147134</v>
      </c>
      <c r="C622">
        <v>53.334430619287659</v>
      </c>
      <c r="D622">
        <v>46.618472349855267</v>
      </c>
      <c r="E622">
        <v>56.157337065564683</v>
      </c>
      <c r="F622">
        <v>6.7750682030135616</v>
      </c>
    </row>
    <row r="623" spans="1:6" x14ac:dyDescent="0.25">
      <c r="A623" t="s">
        <v>627</v>
      </c>
      <c r="B623">
        <v>5.8563423057524604</v>
      </c>
      <c r="C623">
        <v>53.403549902112744</v>
      </c>
      <c r="D623">
        <v>47.443298355510827</v>
      </c>
      <c r="E623">
        <v>56.601241496302642</v>
      </c>
      <c r="F623">
        <v>7.0138553691515249</v>
      </c>
    </row>
    <row r="624" spans="1:6" x14ac:dyDescent="0.25">
      <c r="A624" t="s">
        <v>628</v>
      </c>
      <c r="B624">
        <v>6.1985986441739209</v>
      </c>
      <c r="C624">
        <v>54.691944693356852</v>
      </c>
      <c r="D624">
        <v>48.435708496556011</v>
      </c>
      <c r="E624">
        <v>56.656430368818462</v>
      </c>
      <c r="F624">
        <v>6.9853585379390299</v>
      </c>
    </row>
    <row r="625" spans="1:6" x14ac:dyDescent="0.25">
      <c r="A625" t="s">
        <v>629</v>
      </c>
      <c r="B625">
        <v>6.4052830788134534</v>
      </c>
      <c r="C625">
        <v>55.345683777387933</v>
      </c>
      <c r="D625">
        <v>45.765474188286603</v>
      </c>
      <c r="E625">
        <v>56.737739055972511</v>
      </c>
      <c r="F625">
        <v>6.9620794439114393</v>
      </c>
    </row>
    <row r="626" spans="1:6" x14ac:dyDescent="0.25">
      <c r="A626" t="s">
        <v>630</v>
      </c>
      <c r="B626">
        <v>5.650111919617598</v>
      </c>
      <c r="C626">
        <v>54.916258887654202</v>
      </c>
      <c r="D626">
        <v>45.980779817199547</v>
      </c>
      <c r="E626">
        <v>56.517807795542893</v>
      </c>
      <c r="F626">
        <v>6.610430128243844</v>
      </c>
    </row>
    <row r="627" spans="1:6" x14ac:dyDescent="0.25">
      <c r="A627" t="s">
        <v>631</v>
      </c>
      <c r="B627">
        <v>6.2348634355047707</v>
      </c>
      <c r="C627">
        <v>57.597484398378853</v>
      </c>
      <c r="D627">
        <v>48.210118682213469</v>
      </c>
      <c r="E627">
        <v>57.655147250105067</v>
      </c>
      <c r="F627">
        <v>6.3518432124413478</v>
      </c>
    </row>
    <row r="628" spans="1:6" x14ac:dyDescent="0.25">
      <c r="A628" t="s">
        <v>632</v>
      </c>
      <c r="B628">
        <v>7.718537170823808</v>
      </c>
      <c r="C628">
        <v>58.550758279121453</v>
      </c>
      <c r="D628">
        <v>48.647511081210588</v>
      </c>
      <c r="E628">
        <v>58.832120285891271</v>
      </c>
      <c r="F628">
        <v>6.197246140040015</v>
      </c>
    </row>
    <row r="629" spans="1:6" x14ac:dyDescent="0.25">
      <c r="A629" t="s">
        <v>633</v>
      </c>
      <c r="B629">
        <v>7.3811714952629739</v>
      </c>
      <c r="C629">
        <v>57.634705377564693</v>
      </c>
      <c r="D629">
        <v>48.715910115592251</v>
      </c>
      <c r="E629">
        <v>58.376937551034437</v>
      </c>
      <c r="F629">
        <v>6.1751017053459112</v>
      </c>
    </row>
    <row r="630" spans="1:6" x14ac:dyDescent="0.25">
      <c r="A630" t="s">
        <v>634</v>
      </c>
      <c r="B630">
        <v>7.5216497246911356</v>
      </c>
      <c r="C630">
        <v>58.250794438891077</v>
      </c>
      <c r="D630">
        <v>49.490317413329961</v>
      </c>
      <c r="E630">
        <v>57.998348254957072</v>
      </c>
      <c r="F630">
        <v>6.1553579011509187</v>
      </c>
    </row>
    <row r="631" spans="1:6" x14ac:dyDescent="0.25">
      <c r="A631" t="s">
        <v>635</v>
      </c>
      <c r="B631">
        <v>8.9846953387193977</v>
      </c>
      <c r="C631">
        <v>47.414604094404162</v>
      </c>
      <c r="D631">
        <v>37.508502806897553</v>
      </c>
      <c r="E631">
        <v>17.30388017662877</v>
      </c>
      <c r="F631">
        <v>6.8376538620915071</v>
      </c>
    </row>
    <row r="632" spans="1:6" x14ac:dyDescent="0.25">
      <c r="A632" t="s">
        <v>636</v>
      </c>
      <c r="B632">
        <v>11.24832775653509</v>
      </c>
      <c r="C632">
        <v>50.302892737447017</v>
      </c>
      <c r="D632">
        <v>39.635157497278392</v>
      </c>
      <c r="E632">
        <v>19.138491980964162</v>
      </c>
      <c r="F632">
        <v>7.124411518639417</v>
      </c>
    </row>
    <row r="633" spans="1:6" x14ac:dyDescent="0.25">
      <c r="A633" t="s">
        <v>637</v>
      </c>
      <c r="B633">
        <v>9.4610179996558514</v>
      </c>
      <c r="C633">
        <v>50.282570777218581</v>
      </c>
      <c r="D633">
        <v>40.144513640570032</v>
      </c>
      <c r="E633">
        <v>19.564820759963428</v>
      </c>
      <c r="F633">
        <v>7.6062033611006292</v>
      </c>
    </row>
    <row r="634" spans="1:6" x14ac:dyDescent="0.25">
      <c r="A634" t="s">
        <v>638</v>
      </c>
      <c r="B634">
        <v>9.5587281435976408</v>
      </c>
      <c r="C634">
        <v>48.560180428733702</v>
      </c>
      <c r="D634">
        <v>40.146195880071673</v>
      </c>
      <c r="E634">
        <v>20.077277635613331</v>
      </c>
      <c r="F634">
        <v>8.0183516366442387</v>
      </c>
    </row>
    <row r="635" spans="1:6" x14ac:dyDescent="0.25">
      <c r="A635" t="s">
        <v>639</v>
      </c>
      <c r="B635">
        <v>12.91388798703251</v>
      </c>
      <c r="C635">
        <v>50.305092841824788</v>
      </c>
      <c r="D635">
        <v>40.958071857938663</v>
      </c>
      <c r="E635">
        <v>21.52248102373872</v>
      </c>
      <c r="F635">
        <v>6.103704631537398</v>
      </c>
    </row>
    <row r="636" spans="1:6" x14ac:dyDescent="0.25">
      <c r="A636" t="s">
        <v>640</v>
      </c>
      <c r="B636">
        <v>6.0412830217285123</v>
      </c>
      <c r="C636">
        <v>47.090359457741698</v>
      </c>
      <c r="D636">
        <v>41.662540246713782</v>
      </c>
      <c r="E636">
        <v>20.487736666530221</v>
      </c>
      <c r="F636">
        <v>8.3216011925681705</v>
      </c>
    </row>
    <row r="637" spans="1:6" x14ac:dyDescent="0.25">
      <c r="A637" t="s">
        <v>641</v>
      </c>
      <c r="B637">
        <v>5.8292719458973954</v>
      </c>
      <c r="C637">
        <v>46.148573255766848</v>
      </c>
      <c r="D637">
        <v>40.677469686696419</v>
      </c>
      <c r="E637">
        <v>19.921024505135691</v>
      </c>
      <c r="F637">
        <v>8.9783563954858341</v>
      </c>
    </row>
    <row r="638" spans="1:6" x14ac:dyDescent="0.25">
      <c r="A638" t="s">
        <v>642</v>
      </c>
      <c r="B638">
        <v>5.0436416661243344</v>
      </c>
      <c r="C638">
        <v>46.170371563935483</v>
      </c>
      <c r="D638">
        <v>40.720118591645083</v>
      </c>
      <c r="E638">
        <v>20.830099647308131</v>
      </c>
      <c r="F638">
        <v>10.00096307313877</v>
      </c>
    </row>
    <row r="639" spans="1:6" x14ac:dyDescent="0.25">
      <c r="A639" t="s">
        <v>643</v>
      </c>
      <c r="B639">
        <v>3.6586524852504958</v>
      </c>
      <c r="C639">
        <v>44.642624074015004</v>
      </c>
      <c r="D639">
        <v>42.866204582570333</v>
      </c>
      <c r="E639">
        <v>21.31727876845563</v>
      </c>
      <c r="F639">
        <v>8.7465656228836881</v>
      </c>
    </row>
    <row r="640" spans="1:6" x14ac:dyDescent="0.25">
      <c r="A640" t="s">
        <v>644</v>
      </c>
      <c r="B640">
        <v>3.7245891692871269</v>
      </c>
      <c r="C640">
        <v>45.04344050282981</v>
      </c>
      <c r="D640">
        <v>43.868476430962922</v>
      </c>
      <c r="E640">
        <v>22.458772666366841</v>
      </c>
      <c r="F640">
        <v>9.3205626662031715</v>
      </c>
    </row>
    <row r="641" spans="1:6" x14ac:dyDescent="0.25">
      <c r="A641" t="s">
        <v>645</v>
      </c>
      <c r="B641">
        <v>3.3304995348909752</v>
      </c>
      <c r="C641">
        <v>46.511148657071452</v>
      </c>
      <c r="D641">
        <v>45.092254156228243</v>
      </c>
      <c r="E641">
        <v>24.126934714206751</v>
      </c>
      <c r="F641">
        <v>9.9785291509263736</v>
      </c>
    </row>
    <row r="642" spans="1:6" x14ac:dyDescent="0.25">
      <c r="A642" t="s">
        <v>646</v>
      </c>
      <c r="B642">
        <v>3.5822740974538481</v>
      </c>
      <c r="C642">
        <v>47.817035709760063</v>
      </c>
      <c r="D642">
        <v>47.310246991869377</v>
      </c>
      <c r="E642">
        <v>25.913983734458242</v>
      </c>
      <c r="F642">
        <v>11.017217344131749</v>
      </c>
    </row>
    <row r="643" spans="1:6" x14ac:dyDescent="0.25">
      <c r="A643" t="s">
        <v>647</v>
      </c>
      <c r="B643">
        <v>3.2198766730510582</v>
      </c>
      <c r="C643">
        <v>48.729560637834453</v>
      </c>
      <c r="D643">
        <v>48.13068882837176</v>
      </c>
      <c r="E643">
        <v>25.136926086809851</v>
      </c>
      <c r="F643">
        <v>11.69455139620127</v>
      </c>
    </row>
    <row r="644" spans="1:6" x14ac:dyDescent="0.25">
      <c r="A644" t="s">
        <v>648</v>
      </c>
      <c r="B644">
        <v>3.294821454858869</v>
      </c>
      <c r="C644">
        <v>48.369176716840173</v>
      </c>
      <c r="D644">
        <v>48.025732758852222</v>
      </c>
      <c r="E644">
        <v>25.081878235796729</v>
      </c>
      <c r="F644">
        <v>11.73436688968973</v>
      </c>
    </row>
    <row r="645" spans="1:6" x14ac:dyDescent="0.25">
      <c r="A645" t="s">
        <v>649</v>
      </c>
      <c r="B645">
        <v>2.951470868716684</v>
      </c>
      <c r="C645">
        <v>48.94727182133817</v>
      </c>
      <c r="D645">
        <v>48.273118005310927</v>
      </c>
      <c r="E645">
        <v>24.216211082081781</v>
      </c>
      <c r="F645">
        <v>11.90729914586038</v>
      </c>
    </row>
    <row r="646" spans="1:6" x14ac:dyDescent="0.25">
      <c r="A646" t="s">
        <v>650</v>
      </c>
      <c r="B646">
        <v>3.5042216130601451</v>
      </c>
      <c r="C646">
        <v>49.228251043473392</v>
      </c>
      <c r="D646">
        <v>49.392507544000182</v>
      </c>
      <c r="E646">
        <v>24.255530596685769</v>
      </c>
      <c r="F646">
        <v>13.22589615210115</v>
      </c>
    </row>
    <row r="647" spans="1:6" x14ac:dyDescent="0.25">
      <c r="A647" t="s">
        <v>651</v>
      </c>
      <c r="B647">
        <v>4.0943902322090509</v>
      </c>
      <c r="C647">
        <v>50.447700365907757</v>
      </c>
      <c r="D647">
        <v>51.439058511668883</v>
      </c>
      <c r="E647">
        <v>26.117409783962628</v>
      </c>
      <c r="F647">
        <v>14.4689297881214</v>
      </c>
    </row>
    <row r="648" spans="1:6" x14ac:dyDescent="0.25">
      <c r="A648" t="s">
        <v>652</v>
      </c>
      <c r="B648">
        <v>4.5521407964166194</v>
      </c>
      <c r="C648">
        <v>50.479934280871312</v>
      </c>
      <c r="D648">
        <v>52.585196180696819</v>
      </c>
      <c r="E648">
        <v>25.14354566916472</v>
      </c>
      <c r="F648">
        <v>13.91396860177171</v>
      </c>
    </row>
    <row r="649" spans="1:6" x14ac:dyDescent="0.25">
      <c r="A649" t="s">
        <v>653</v>
      </c>
      <c r="B649">
        <v>4.7064796978903729</v>
      </c>
      <c r="C649">
        <v>50.067286580354619</v>
      </c>
      <c r="D649">
        <v>49.621234280888807</v>
      </c>
      <c r="E649">
        <v>26.091922462599591</v>
      </c>
      <c r="F649">
        <v>13.76025280795429</v>
      </c>
    </row>
    <row r="650" spans="1:6" x14ac:dyDescent="0.25">
      <c r="A650" t="s">
        <v>654</v>
      </c>
      <c r="B650">
        <v>5.0306750735486796</v>
      </c>
      <c r="C650">
        <v>50.500848740641104</v>
      </c>
      <c r="D650">
        <v>50.450543059545211</v>
      </c>
      <c r="E650">
        <v>23.520030638876829</v>
      </c>
      <c r="F650">
        <v>14.75459946356554</v>
      </c>
    </row>
    <row r="651" spans="1:6" x14ac:dyDescent="0.25">
      <c r="A651" t="s">
        <v>655</v>
      </c>
      <c r="B651">
        <v>3.7116585516011149</v>
      </c>
      <c r="C651">
        <v>51.743918178903222</v>
      </c>
      <c r="D651">
        <v>50.93917397318986</v>
      </c>
      <c r="E651">
        <v>24.215072979350509</v>
      </c>
      <c r="F651">
        <v>15.17061577242502</v>
      </c>
    </row>
    <row r="652" spans="1:6" x14ac:dyDescent="0.25">
      <c r="A652" t="s">
        <v>656</v>
      </c>
      <c r="B652">
        <v>6.8928121048985771</v>
      </c>
      <c r="C652">
        <v>53.139186329134652</v>
      </c>
      <c r="D652">
        <v>53.700624402692142</v>
      </c>
      <c r="E652">
        <v>25.55437548374535</v>
      </c>
      <c r="F652">
        <v>18.2195962863372</v>
      </c>
    </row>
    <row r="653" spans="1:6" x14ac:dyDescent="0.25">
      <c r="A653" t="s">
        <v>657</v>
      </c>
      <c r="B653">
        <v>7.3275399238611563</v>
      </c>
      <c r="C653">
        <v>53.622527495890033</v>
      </c>
      <c r="D653">
        <v>54.454406670730251</v>
      </c>
      <c r="E653">
        <v>26.39576884000034</v>
      </c>
      <c r="F653">
        <v>16.18065936169117</v>
      </c>
    </row>
    <row r="654" spans="1:6" x14ac:dyDescent="0.25">
      <c r="A654" t="s">
        <v>658</v>
      </c>
      <c r="B654">
        <v>5.9740926923308013</v>
      </c>
      <c r="C654">
        <v>55.19369983498602</v>
      </c>
      <c r="D654">
        <v>56.429942995470007</v>
      </c>
      <c r="E654">
        <v>28.470554600072141</v>
      </c>
      <c r="F654">
        <v>18.247549128412601</v>
      </c>
    </row>
    <row r="655" spans="1:6" x14ac:dyDescent="0.25">
      <c r="A655" t="s">
        <v>659</v>
      </c>
      <c r="B655">
        <v>6.4780155082386663</v>
      </c>
      <c r="C655">
        <v>55.594760432455082</v>
      </c>
      <c r="D655">
        <v>56.739858667251013</v>
      </c>
      <c r="E655">
        <v>26.887842310254339</v>
      </c>
      <c r="F655">
        <v>18.77736663747006</v>
      </c>
    </row>
    <row r="656" spans="1:6" x14ac:dyDescent="0.25">
      <c r="A656" t="s">
        <v>660</v>
      </c>
      <c r="B656">
        <v>6.2689527610031748</v>
      </c>
      <c r="C656">
        <v>53.845592579194381</v>
      </c>
      <c r="D656">
        <v>50.758241325747022</v>
      </c>
      <c r="E656">
        <v>26.534512890891861</v>
      </c>
      <c r="F656">
        <v>14.94614417539751</v>
      </c>
    </row>
    <row r="657" spans="1:6" x14ac:dyDescent="0.25">
      <c r="A657" t="s">
        <v>661</v>
      </c>
      <c r="B657">
        <v>6.6820344012986608</v>
      </c>
      <c r="C657">
        <v>55.986620479068819</v>
      </c>
      <c r="D657">
        <v>53.17117595403483</v>
      </c>
      <c r="E657">
        <v>22.835281657776498</v>
      </c>
      <c r="F657">
        <v>17.369467676039211</v>
      </c>
    </row>
    <row r="658" spans="1:6" x14ac:dyDescent="0.25">
      <c r="A658" t="s">
        <v>662</v>
      </c>
      <c r="B658">
        <v>6.549296132779526</v>
      </c>
      <c r="C658">
        <v>55.570076947158412</v>
      </c>
      <c r="D658">
        <v>49.351429777354163</v>
      </c>
      <c r="E658">
        <v>22.73916371790915</v>
      </c>
      <c r="F658">
        <v>17.5964228664687</v>
      </c>
    </row>
    <row r="659" spans="1:6" x14ac:dyDescent="0.25">
      <c r="A659" t="s">
        <v>663</v>
      </c>
      <c r="B659">
        <v>5.1155518456889997</v>
      </c>
      <c r="C659">
        <v>53.780639484947699</v>
      </c>
      <c r="D659">
        <v>49.840111834410088</v>
      </c>
      <c r="E659">
        <v>23.605451995454949</v>
      </c>
      <c r="F659">
        <v>17.912391477709289</v>
      </c>
    </row>
    <row r="660" spans="1:6" x14ac:dyDescent="0.25">
      <c r="A660" t="s">
        <v>664</v>
      </c>
      <c r="B660">
        <v>17.671815943179329</v>
      </c>
      <c r="C660">
        <v>61.933055169529993</v>
      </c>
      <c r="D660">
        <v>53.125354429549361</v>
      </c>
      <c r="E660">
        <v>49.581902921125618</v>
      </c>
      <c r="F660">
        <v>25.344437137447748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2022-05-23T15:17:42Z</dcterms:created>
  <dcterms:modified xsi:type="dcterms:W3CDTF">2022-05-23T15:19:25Z</dcterms:modified>
</cp:coreProperties>
</file>