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46" documentId="11_E6EA7ECE8F79A8D366075C52F37BD2729AC0A9A4" xr6:coauthVersionLast="47" xr6:coauthVersionMax="47" xr10:uidLastSave="{B93983A5-D2CB-4454-B215-0DE9B1D28085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<sst xmlns="http://schemas.openxmlformats.org/spreadsheetml/2006/main" count="6" uniqueCount="6">
  <si>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rownames(spillacg2020from)</t>
  </si>
  <si>
    <t>Commoditymarkets</t>
  </si>
  <si>
    <t>Europemarkets</t>
  </si>
  <si>
    <t>Asianmarkets</t>
  </si>
  <si>
    <t>Americanmarkets</t>
  </si>
  <si>
    <t>cryptomarkets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</si>
</sst>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6.5943245541860334</c:v>
                </c:pt>
                <c:pt idx="1">
                  <c:v>6.8574071508789034</c:v>
                </c:pt>
                <c:pt idx="2">
                  <c:v>83.579078641813339</c:v>
                </c:pt>
                <c:pt idx="3">
                  <c:v>81.325566198103644</c:v>
                </c:pt>
                <c:pt idx="4">
                  <c:v>72.55131364648129</c:v>
                </c:pt>
                <c:pt idx="5">
                  <c:v>71.353615829810636</c:v>
                </c:pt>
                <c:pt idx="6">
                  <c:v>57.594935210893063</c:v>
                </c:pt>
                <c:pt idx="7">
                  <c:v>55.045797754610177</c:v>
                </c:pt>
                <c:pt idx="8">
                  <c:v>53.295563415118622</c:v>
                </c:pt>
                <c:pt idx="9">
                  <c:v>59.4446312145215</c:v>
                </c:pt>
                <c:pt idx="10">
                  <c:v>58.626784674792241</c:v>
                </c:pt>
                <c:pt idx="11">
                  <c:v>56.241064076878402</c:v>
                </c:pt>
                <c:pt idx="12">
                  <c:v>58.928249716660147</c:v>
                </c:pt>
                <c:pt idx="13">
                  <c:v>59.83897681517513</c:v>
                </c:pt>
                <c:pt idx="14">
                  <c:v>59.633903714021884</c:v>
                </c:pt>
                <c:pt idx="15">
                  <c:v>59.552312537220388</c:v>
                </c:pt>
                <c:pt idx="16">
                  <c:v>60.513752418537081</c:v>
                </c:pt>
                <c:pt idx="17">
                  <c:v>63.963890286288219</c:v>
                </c:pt>
                <c:pt idx="18">
                  <c:v>66.582326304932877</c:v>
                </c:pt>
                <c:pt idx="19">
                  <c:v>67.440507606586166</c:v>
                </c:pt>
                <c:pt idx="20">
                  <c:v>67.879301662842693</c:v>
                </c:pt>
                <c:pt idx="21">
                  <c:v>67.802433671657852</c:v>
                </c:pt>
                <c:pt idx="22">
                  <c:v>68.524060721301936</c:v>
                </c:pt>
                <c:pt idx="23">
                  <c:v>69.227062530075244</c:v>
                </c:pt>
                <c:pt idx="24">
                  <c:v>80.661120834770415</c:v>
                </c:pt>
                <c:pt idx="25">
                  <c:v>70.046083400226948</c:v>
                </c:pt>
                <c:pt idx="26">
                  <c:v>69.949071343487404</c:v>
                </c:pt>
                <c:pt idx="27">
                  <c:v>69.756832817328188</c:v>
                </c:pt>
                <c:pt idx="28">
                  <c:v>70.006475530265021</c:v>
                </c:pt>
                <c:pt idx="29">
                  <c:v>70.110190448864003</c:v>
                </c:pt>
                <c:pt idx="30">
                  <c:v>70.290742329480167</c:v>
                </c:pt>
                <c:pt idx="31">
                  <c:v>69.267620724572282</c:v>
                </c:pt>
                <c:pt idx="32">
                  <c:v>69.117159947332112</c:v>
                </c:pt>
                <c:pt idx="33">
                  <c:v>70.297780490852688</c:v>
                </c:pt>
                <c:pt idx="34">
                  <c:v>68.491370697429147</c:v>
                </c:pt>
                <c:pt idx="35">
                  <c:v>68.09187486694583</c:v>
                </c:pt>
                <c:pt idx="36">
                  <c:v>68.323481132864956</c:v>
                </c:pt>
                <c:pt idx="37">
                  <c:v>68.789385688497774</c:v>
                </c:pt>
                <c:pt idx="38">
                  <c:v>68.559618167724963</c:v>
                </c:pt>
                <c:pt idx="39">
                  <c:v>68.60355205391258</c:v>
                </c:pt>
                <c:pt idx="40">
                  <c:v>68.030573510327088</c:v>
                </c:pt>
                <c:pt idx="41">
                  <c:v>68.056524321287924</c:v>
                </c:pt>
                <c:pt idx="42">
                  <c:v>66.339760048866154</c:v>
                </c:pt>
                <c:pt idx="43">
                  <c:v>56.37318465540708</c:v>
                </c:pt>
                <c:pt idx="44">
                  <c:v>55.693279699216731</c:v>
                </c:pt>
                <c:pt idx="45">
                  <c:v>54.154311559695692</c:v>
                </c:pt>
                <c:pt idx="46">
                  <c:v>52.729397048503522</c:v>
                </c:pt>
                <c:pt idx="47">
                  <c:v>51.718618864125858</c:v>
                </c:pt>
                <c:pt idx="48">
                  <c:v>52.299405073727833</c:v>
                </c:pt>
                <c:pt idx="49">
                  <c:v>53.001328526332827</c:v>
                </c:pt>
                <c:pt idx="50">
                  <c:v>53.276667512204106</c:v>
                </c:pt>
                <c:pt idx="51">
                  <c:v>53.266495247146693</c:v>
                </c:pt>
                <c:pt idx="52">
                  <c:v>53.340111594040877</c:v>
                </c:pt>
                <c:pt idx="53">
                  <c:v>53.410362369082101</c:v>
                </c:pt>
                <c:pt idx="54">
                  <c:v>53.655410460188683</c:v>
                </c:pt>
                <c:pt idx="55">
                  <c:v>53.910495523970823</c:v>
                </c:pt>
                <c:pt idx="56">
                  <c:v>54.825797721212453</c:v>
                </c:pt>
                <c:pt idx="57">
                  <c:v>55.137499348117061</c:v>
                </c:pt>
                <c:pt idx="58">
                  <c:v>56.23962957871133</c:v>
                </c:pt>
                <c:pt idx="59">
                  <c:v>56.658864968775873</c:v>
                </c:pt>
                <c:pt idx="60">
                  <c:v>57.178321951857313</c:v>
                </c:pt>
                <c:pt idx="61">
                  <c:v>57.876916652948083</c:v>
                </c:pt>
                <c:pt idx="62">
                  <c:v>57.230448635516382</c:v>
                </c:pt>
                <c:pt idx="63">
                  <c:v>56.354483081891061</c:v>
                </c:pt>
                <c:pt idx="64">
                  <c:v>55.890276928494842</c:v>
                </c:pt>
                <c:pt idx="65">
                  <c:v>44.999485171941267</c:v>
                </c:pt>
                <c:pt idx="66">
                  <c:v>44.281483952489168</c:v>
                </c:pt>
                <c:pt idx="67">
                  <c:v>44.66777295700448</c:v>
                </c:pt>
                <c:pt idx="68">
                  <c:v>46.798671394139397</c:v>
                </c:pt>
                <c:pt idx="69">
                  <c:v>47.162258673541167</c:v>
                </c:pt>
                <c:pt idx="70">
                  <c:v>47.872743119416562</c:v>
                </c:pt>
                <c:pt idx="71">
                  <c:v>48.549828997204628</c:v>
                </c:pt>
                <c:pt idx="72">
                  <c:v>48.742502522864193</c:v>
                </c:pt>
                <c:pt idx="73">
                  <c:v>50.074143637000716</c:v>
                </c:pt>
                <c:pt idx="74">
                  <c:v>51.405696433945607</c:v>
                </c:pt>
                <c:pt idx="75">
                  <c:v>51.783257362367799</c:v>
                </c:pt>
                <c:pt idx="76">
                  <c:v>52.352001018571748</c:v>
                </c:pt>
                <c:pt idx="77">
                  <c:v>51.26906697304748</c:v>
                </c:pt>
                <c:pt idx="78">
                  <c:v>51.691633325537289</c:v>
                </c:pt>
                <c:pt idx="79">
                  <c:v>52.437665755837934</c:v>
                </c:pt>
                <c:pt idx="80">
                  <c:v>50.741039758586908</c:v>
                </c:pt>
                <c:pt idx="81">
                  <c:v>51.020623638582613</c:v>
                </c:pt>
                <c:pt idx="82">
                  <c:v>51.967206875704129</c:v>
                </c:pt>
                <c:pt idx="83">
                  <c:v>51.816247672640628</c:v>
                </c:pt>
                <c:pt idx="84">
                  <c:v>51.962823044476643</c:v>
                </c:pt>
                <c:pt idx="85">
                  <c:v>52.737145661078742</c:v>
                </c:pt>
                <c:pt idx="86">
                  <c:v>53.736884418029959</c:v>
                </c:pt>
                <c:pt idx="87">
                  <c:v>54.356987936409247</c:v>
                </c:pt>
                <c:pt idx="88">
                  <c:v>54.294311403067233</c:v>
                </c:pt>
                <c:pt idx="89">
                  <c:v>54.547196773027707</c:v>
                </c:pt>
                <c:pt idx="90">
                  <c:v>54.651713885395708</c:v>
                </c:pt>
                <c:pt idx="91">
                  <c:v>53.931549387303413</c:v>
                </c:pt>
                <c:pt idx="92">
                  <c:v>52.255003462357323</c:v>
                </c:pt>
                <c:pt idx="93">
                  <c:v>52.126968036915258</c:v>
                </c:pt>
                <c:pt idx="94">
                  <c:v>45.767459535968769</c:v>
                </c:pt>
                <c:pt idx="95">
                  <c:v>46.594300370542548</c:v>
                </c:pt>
                <c:pt idx="96">
                  <c:v>42.180954536525817</c:v>
                </c:pt>
                <c:pt idx="97">
                  <c:v>42.730413527911367</c:v>
                </c:pt>
                <c:pt idx="98">
                  <c:v>38.529382682601273</c:v>
                </c:pt>
                <c:pt idx="99">
                  <c:v>38.058422204387703</c:v>
                </c:pt>
                <c:pt idx="100">
                  <c:v>36.582114574505873</c:v>
                </c:pt>
                <c:pt idx="101">
                  <c:v>34.326938745630443</c:v>
                </c:pt>
                <c:pt idx="102">
                  <c:v>35.134936318670178</c:v>
                </c:pt>
                <c:pt idx="103">
                  <c:v>35.422973573034341</c:v>
                </c:pt>
                <c:pt idx="104">
                  <c:v>37.517774565299057</c:v>
                </c:pt>
                <c:pt idx="105">
                  <c:v>37.426476409525669</c:v>
                </c:pt>
                <c:pt idx="106">
                  <c:v>36.337445322814517</c:v>
                </c:pt>
                <c:pt idx="107">
                  <c:v>38.82010229415193</c:v>
                </c:pt>
                <c:pt idx="108">
                  <c:v>38.850334907735238</c:v>
                </c:pt>
                <c:pt idx="109">
                  <c:v>40.693173529814118</c:v>
                </c:pt>
                <c:pt idx="110">
                  <c:v>42.592813953762558</c:v>
                </c:pt>
                <c:pt idx="111">
                  <c:v>44.205417087549137</c:v>
                </c:pt>
                <c:pt idx="112">
                  <c:v>44.099706203500169</c:v>
                </c:pt>
                <c:pt idx="113">
                  <c:v>45.947022383335472</c:v>
                </c:pt>
                <c:pt idx="114">
                  <c:v>46.485862849746809</c:v>
                </c:pt>
                <c:pt idx="115">
                  <c:v>46.199701086906337</c:v>
                </c:pt>
                <c:pt idx="116">
                  <c:v>47.028529187958782</c:v>
                </c:pt>
                <c:pt idx="117">
                  <c:v>48.98448702803455</c:v>
                </c:pt>
                <c:pt idx="118">
                  <c:v>50.865043520855757</c:v>
                </c:pt>
                <c:pt idx="119">
                  <c:v>50.844566659157998</c:v>
                </c:pt>
                <c:pt idx="120">
                  <c:v>51.131145681854363</c:v>
                </c:pt>
                <c:pt idx="121">
                  <c:v>50.394030884595288</c:v>
                </c:pt>
                <c:pt idx="122">
                  <c:v>51.563264539517029</c:v>
                </c:pt>
                <c:pt idx="123">
                  <c:v>51.047082722618008</c:v>
                </c:pt>
                <c:pt idx="124">
                  <c:v>51.773881270897931</c:v>
                </c:pt>
                <c:pt idx="125">
                  <c:v>51.725240964989929</c:v>
                </c:pt>
                <c:pt idx="126">
                  <c:v>42.515102272042263</c:v>
                </c:pt>
                <c:pt idx="127">
                  <c:v>40.56281200259636</c:v>
                </c:pt>
                <c:pt idx="128">
                  <c:v>38.740293478231223</c:v>
                </c:pt>
                <c:pt idx="129">
                  <c:v>37.563297138798532</c:v>
                </c:pt>
                <c:pt idx="130">
                  <c:v>39.786722504416034</c:v>
                </c:pt>
                <c:pt idx="131">
                  <c:v>41.678857788784832</c:v>
                </c:pt>
                <c:pt idx="132">
                  <c:v>37.944883942282523</c:v>
                </c:pt>
                <c:pt idx="133">
                  <c:v>38.889489082574201</c:v>
                </c:pt>
                <c:pt idx="134">
                  <c:v>28.964814970443701</c:v>
                </c:pt>
                <c:pt idx="135">
                  <c:v>29.28626194195655</c:v>
                </c:pt>
                <c:pt idx="136">
                  <c:v>31.17793179239936</c:v>
                </c:pt>
                <c:pt idx="137">
                  <c:v>31.168350560733039</c:v>
                </c:pt>
                <c:pt idx="138">
                  <c:v>32.87101660787085</c:v>
                </c:pt>
                <c:pt idx="139">
                  <c:v>33.337332565415558</c:v>
                </c:pt>
                <c:pt idx="140">
                  <c:v>35.085158514996373</c:v>
                </c:pt>
                <c:pt idx="141">
                  <c:v>29.813071933298719</c:v>
                </c:pt>
                <c:pt idx="142">
                  <c:v>30.60707882797923</c:v>
                </c:pt>
                <c:pt idx="143">
                  <c:v>31.15947897292093</c:v>
                </c:pt>
                <c:pt idx="144">
                  <c:v>30.546759723116541</c:v>
                </c:pt>
                <c:pt idx="145">
                  <c:v>27.578620080025189</c:v>
                </c:pt>
                <c:pt idx="146">
                  <c:v>27.97261794945652</c:v>
                </c:pt>
                <c:pt idx="147">
                  <c:v>28.664284731779539</c:v>
                </c:pt>
                <c:pt idx="148">
                  <c:v>28.980479985017791</c:v>
                </c:pt>
                <c:pt idx="149">
                  <c:v>28.525706802830019</c:v>
                </c:pt>
                <c:pt idx="150">
                  <c:v>29.278832352588601</c:v>
                </c:pt>
                <c:pt idx="151">
                  <c:v>28.720419494277181</c:v>
                </c:pt>
                <c:pt idx="152">
                  <c:v>28.77070457669323</c:v>
                </c:pt>
                <c:pt idx="153">
                  <c:v>27.740310438571491</c:v>
                </c:pt>
                <c:pt idx="154">
                  <c:v>28.714087352304521</c:v>
                </c:pt>
                <c:pt idx="155">
                  <c:v>30.532735652720302</c:v>
                </c:pt>
                <c:pt idx="156">
                  <c:v>29.863715408998239</c:v>
                </c:pt>
                <c:pt idx="157">
                  <c:v>31.664144309494869</c:v>
                </c:pt>
                <c:pt idx="158">
                  <c:v>31.468485705742399</c:v>
                </c:pt>
                <c:pt idx="159">
                  <c:v>31.788345651223821</c:v>
                </c:pt>
                <c:pt idx="160">
                  <c:v>29.18137352521617</c:v>
                </c:pt>
                <c:pt idx="161">
                  <c:v>34.662068761680167</c:v>
                </c:pt>
                <c:pt idx="162">
                  <c:v>28.25700038618811</c:v>
                </c:pt>
                <c:pt idx="163">
                  <c:v>27.839744161315789</c:v>
                </c:pt>
                <c:pt idx="164">
                  <c:v>27.248093518944689</c:v>
                </c:pt>
                <c:pt idx="165">
                  <c:v>27.26260870867392</c:v>
                </c:pt>
                <c:pt idx="166">
                  <c:v>29.76044273741347</c:v>
                </c:pt>
                <c:pt idx="167">
                  <c:v>29.479089311704222</c:v>
                </c:pt>
                <c:pt idx="168">
                  <c:v>29.394869528269201</c:v>
                </c:pt>
                <c:pt idx="169">
                  <c:v>29.511691820790858</c:v>
                </c:pt>
                <c:pt idx="170">
                  <c:v>28.621042126041029</c:v>
                </c:pt>
                <c:pt idx="171">
                  <c:v>29.493379205756408</c:v>
                </c:pt>
                <c:pt idx="172">
                  <c:v>29.199465403087729</c:v>
                </c:pt>
                <c:pt idx="173">
                  <c:v>29.251544649341049</c:v>
                </c:pt>
                <c:pt idx="174">
                  <c:v>28.961925775530101</c:v>
                </c:pt>
                <c:pt idx="175">
                  <c:v>28.587120199697981</c:v>
                </c:pt>
                <c:pt idx="176">
                  <c:v>28.696483159631519</c:v>
                </c:pt>
                <c:pt idx="177">
                  <c:v>28.965410801183829</c:v>
                </c:pt>
                <c:pt idx="178">
                  <c:v>28.49909400377706</c:v>
                </c:pt>
                <c:pt idx="179">
                  <c:v>27.9432452745503</c:v>
                </c:pt>
                <c:pt idx="180">
                  <c:v>26.023601635375741</c:v>
                </c:pt>
                <c:pt idx="181">
                  <c:v>25.688776265067538</c:v>
                </c:pt>
                <c:pt idx="182">
                  <c:v>25.9915666817991</c:v>
                </c:pt>
                <c:pt idx="183">
                  <c:v>26.33830809620919</c:v>
                </c:pt>
                <c:pt idx="184">
                  <c:v>18.93822145314374</c:v>
                </c:pt>
                <c:pt idx="185">
                  <c:v>19.342158391094411</c:v>
                </c:pt>
                <c:pt idx="186">
                  <c:v>18.161501657743241</c:v>
                </c:pt>
                <c:pt idx="187">
                  <c:v>16.291994548497861</c:v>
                </c:pt>
                <c:pt idx="188">
                  <c:v>16.11543874249266</c:v>
                </c:pt>
                <c:pt idx="189">
                  <c:v>15.16340179775837</c:v>
                </c:pt>
                <c:pt idx="190">
                  <c:v>13.41044745470764</c:v>
                </c:pt>
                <c:pt idx="191">
                  <c:v>13.37289217444156</c:v>
                </c:pt>
                <c:pt idx="192">
                  <c:v>13.97991811965753</c:v>
                </c:pt>
                <c:pt idx="193">
                  <c:v>14.16514639454833</c:v>
                </c:pt>
                <c:pt idx="194">
                  <c:v>14.46320177542669</c:v>
                </c:pt>
                <c:pt idx="195">
                  <c:v>16.292909674110359</c:v>
                </c:pt>
                <c:pt idx="196">
                  <c:v>18.087328955907491</c:v>
                </c:pt>
                <c:pt idx="197">
                  <c:v>19.81096077176354</c:v>
                </c:pt>
                <c:pt idx="198">
                  <c:v>22.612307466171131</c:v>
                </c:pt>
                <c:pt idx="199">
                  <c:v>24.86252244360843</c:v>
                </c:pt>
                <c:pt idx="200">
                  <c:v>26.002353784375721</c:v>
                </c:pt>
                <c:pt idx="201">
                  <c:v>28.16418858617601</c:v>
                </c:pt>
                <c:pt idx="202">
                  <c:v>30.205433382222701</c:v>
                </c:pt>
                <c:pt idx="203">
                  <c:v>33.389876065850139</c:v>
                </c:pt>
                <c:pt idx="204">
                  <c:v>37.277049744904147</c:v>
                </c:pt>
                <c:pt idx="205">
                  <c:v>36.787057468862912</c:v>
                </c:pt>
                <c:pt idx="206">
                  <c:v>39.513260098354522</c:v>
                </c:pt>
                <c:pt idx="207">
                  <c:v>41.508253851489393</c:v>
                </c:pt>
                <c:pt idx="208">
                  <c:v>43.420373430165647</c:v>
                </c:pt>
                <c:pt idx="209">
                  <c:v>44.94546962499598</c:v>
                </c:pt>
                <c:pt idx="210">
                  <c:v>46.598489762625491</c:v>
                </c:pt>
                <c:pt idx="211">
                  <c:v>49.048987380139209</c:v>
                </c:pt>
                <c:pt idx="212">
                  <c:v>50.67003481807339</c:v>
                </c:pt>
                <c:pt idx="213">
                  <c:v>52.71209764727687</c:v>
                </c:pt>
                <c:pt idx="214">
                  <c:v>54.302553088969518</c:v>
                </c:pt>
                <c:pt idx="215">
                  <c:v>55.805399295558743</c:v>
                </c:pt>
                <c:pt idx="216">
                  <c:v>57.258202413523648</c:v>
                </c:pt>
                <c:pt idx="217">
                  <c:v>55.307886466907497</c:v>
                </c:pt>
                <c:pt idx="218">
                  <c:v>56.464929999396972</c:v>
                </c:pt>
                <c:pt idx="219">
                  <c:v>56.235869728445117</c:v>
                </c:pt>
                <c:pt idx="220">
                  <c:v>51.952052360027679</c:v>
                </c:pt>
                <c:pt idx="221">
                  <c:v>53.181057535284602</c:v>
                </c:pt>
                <c:pt idx="222">
                  <c:v>54.024203146816021</c:v>
                </c:pt>
                <c:pt idx="223">
                  <c:v>54.936768185019787</c:v>
                </c:pt>
                <c:pt idx="224">
                  <c:v>55.758978440737721</c:v>
                </c:pt>
                <c:pt idx="225">
                  <c:v>56.40711990834631</c:v>
                </c:pt>
                <c:pt idx="226">
                  <c:v>57.96241785298038</c:v>
                </c:pt>
                <c:pt idx="227">
                  <c:v>58.15046935070697</c:v>
                </c:pt>
                <c:pt idx="228">
                  <c:v>60.127306786843633</c:v>
                </c:pt>
                <c:pt idx="229">
                  <c:v>61.268365766304569</c:v>
                </c:pt>
                <c:pt idx="230">
                  <c:v>61.698194589774467</c:v>
                </c:pt>
                <c:pt idx="231">
                  <c:v>61.893142424897491</c:v>
                </c:pt>
                <c:pt idx="232">
                  <c:v>60.273878972196279</c:v>
                </c:pt>
                <c:pt idx="233">
                  <c:v>60.721007679487997</c:v>
                </c:pt>
                <c:pt idx="234">
                  <c:v>60.954344441822457</c:v>
                </c:pt>
                <c:pt idx="235">
                  <c:v>61.578327148928111</c:v>
                </c:pt>
                <c:pt idx="236">
                  <c:v>59.345362688058941</c:v>
                </c:pt>
                <c:pt idx="237">
                  <c:v>57.096829602378122</c:v>
                </c:pt>
                <c:pt idx="238">
                  <c:v>57.265975374525588</c:v>
                </c:pt>
                <c:pt idx="239">
                  <c:v>56.979033047304753</c:v>
                </c:pt>
                <c:pt idx="240">
                  <c:v>56.673471005179572</c:v>
                </c:pt>
                <c:pt idx="241">
                  <c:v>52.439261851090102</c:v>
                </c:pt>
                <c:pt idx="242">
                  <c:v>53.090070334284967</c:v>
                </c:pt>
                <c:pt idx="243">
                  <c:v>53.696685610398717</c:v>
                </c:pt>
                <c:pt idx="244">
                  <c:v>52.062493556138087</c:v>
                </c:pt>
                <c:pt idx="245">
                  <c:v>52.362381215010302</c:v>
                </c:pt>
                <c:pt idx="246">
                  <c:v>53.049415659148622</c:v>
                </c:pt>
                <c:pt idx="247">
                  <c:v>49.544279064172713</c:v>
                </c:pt>
                <c:pt idx="248">
                  <c:v>45.140438519549313</c:v>
                </c:pt>
                <c:pt idx="249">
                  <c:v>45.160356821463893</c:v>
                </c:pt>
                <c:pt idx="250">
                  <c:v>46.305913066392591</c:v>
                </c:pt>
                <c:pt idx="251">
                  <c:v>48.048041469340824</c:v>
                </c:pt>
                <c:pt idx="252">
                  <c:v>47.280592735004532</c:v>
                </c:pt>
                <c:pt idx="253">
                  <c:v>49.110356929357692</c:v>
                </c:pt>
                <c:pt idx="254">
                  <c:v>50.076082574865943</c:v>
                </c:pt>
                <c:pt idx="255">
                  <c:v>50.325861197500011</c:v>
                </c:pt>
                <c:pt idx="256">
                  <c:v>52.076879435899883</c:v>
                </c:pt>
                <c:pt idx="257">
                  <c:v>50.556752564004547</c:v>
                </c:pt>
                <c:pt idx="258">
                  <c:v>51.591994066157341</c:v>
                </c:pt>
                <c:pt idx="259">
                  <c:v>38.380598825928693</c:v>
                </c:pt>
                <c:pt idx="260">
                  <c:v>38.747663313459903</c:v>
                </c:pt>
                <c:pt idx="261">
                  <c:v>40.540040125114601</c:v>
                </c:pt>
                <c:pt idx="262">
                  <c:v>38.511574091494019</c:v>
                </c:pt>
                <c:pt idx="263">
                  <c:v>40.672811947606661</c:v>
                </c:pt>
                <c:pt idx="264">
                  <c:v>41.895930059410077</c:v>
                </c:pt>
                <c:pt idx="265">
                  <c:v>44.436051725065759</c:v>
                </c:pt>
                <c:pt idx="266">
                  <c:v>44.775012794567417</c:v>
                </c:pt>
                <c:pt idx="267">
                  <c:v>47.562666950681681</c:v>
                </c:pt>
                <c:pt idx="268">
                  <c:v>47.949497198663217</c:v>
                </c:pt>
                <c:pt idx="269">
                  <c:v>48.787041425908733</c:v>
                </c:pt>
                <c:pt idx="270">
                  <c:v>49.780321885004163</c:v>
                </c:pt>
                <c:pt idx="271">
                  <c:v>50.744203143426382</c:v>
                </c:pt>
                <c:pt idx="272">
                  <c:v>51.339496058516367</c:v>
                </c:pt>
                <c:pt idx="273">
                  <c:v>51.427642527959357</c:v>
                </c:pt>
                <c:pt idx="274">
                  <c:v>50.925297697052052</c:v>
                </c:pt>
                <c:pt idx="275">
                  <c:v>52.04243612886728</c:v>
                </c:pt>
                <c:pt idx="276">
                  <c:v>53.201447996047058</c:v>
                </c:pt>
                <c:pt idx="277">
                  <c:v>52.510854252443991</c:v>
                </c:pt>
                <c:pt idx="278">
                  <c:v>43.399123250875547</c:v>
                </c:pt>
                <c:pt idx="279">
                  <c:v>43.756629197452511</c:v>
                </c:pt>
                <c:pt idx="280">
                  <c:v>40.796510187435892</c:v>
                </c:pt>
                <c:pt idx="281">
                  <c:v>40.51654943069417</c:v>
                </c:pt>
                <c:pt idx="282">
                  <c:v>42.458554454031422</c:v>
                </c:pt>
                <c:pt idx="283">
                  <c:v>38.498097220836037</c:v>
                </c:pt>
                <c:pt idx="284">
                  <c:v>38.241341311289503</c:v>
                </c:pt>
                <c:pt idx="285">
                  <c:v>33.96729207671148</c:v>
                </c:pt>
                <c:pt idx="286">
                  <c:v>35.566361644516469</c:v>
                </c:pt>
                <c:pt idx="287">
                  <c:v>37.461410363201637</c:v>
                </c:pt>
                <c:pt idx="288">
                  <c:v>37.755921680929639</c:v>
                </c:pt>
                <c:pt idx="289">
                  <c:v>38.950861186258123</c:v>
                </c:pt>
                <c:pt idx="290">
                  <c:v>39.808760713975133</c:v>
                </c:pt>
                <c:pt idx="291">
                  <c:v>40.79737059523157</c:v>
                </c:pt>
                <c:pt idx="292">
                  <c:v>38.83580996714219</c:v>
                </c:pt>
                <c:pt idx="293">
                  <c:v>38.684690255841772</c:v>
                </c:pt>
                <c:pt idx="294">
                  <c:v>39.550704139551939</c:v>
                </c:pt>
                <c:pt idx="295">
                  <c:v>40.924350915042247</c:v>
                </c:pt>
                <c:pt idx="296">
                  <c:v>42.675557319920017</c:v>
                </c:pt>
                <c:pt idx="297">
                  <c:v>44.509951194501888</c:v>
                </c:pt>
                <c:pt idx="298">
                  <c:v>43.840934759795239</c:v>
                </c:pt>
                <c:pt idx="299">
                  <c:v>45.697950617680767</c:v>
                </c:pt>
                <c:pt idx="300">
                  <c:v>46.459452815850469</c:v>
                </c:pt>
                <c:pt idx="301">
                  <c:v>38.727868270198798</c:v>
                </c:pt>
                <c:pt idx="302">
                  <c:v>38.559760280799161</c:v>
                </c:pt>
                <c:pt idx="303">
                  <c:v>41.351799655468668</c:v>
                </c:pt>
                <c:pt idx="304">
                  <c:v>41.520108509555307</c:v>
                </c:pt>
                <c:pt idx="305">
                  <c:v>38.847048755685172</c:v>
                </c:pt>
                <c:pt idx="306">
                  <c:v>38.85119950960047</c:v>
                </c:pt>
                <c:pt idx="307">
                  <c:v>38.749596623938579</c:v>
                </c:pt>
                <c:pt idx="308">
                  <c:v>40.683080797654782</c:v>
                </c:pt>
                <c:pt idx="309">
                  <c:v>42.097992031502422</c:v>
                </c:pt>
                <c:pt idx="310">
                  <c:v>43.476150571161021</c:v>
                </c:pt>
                <c:pt idx="311">
                  <c:v>44.866767433682512</c:v>
                </c:pt>
                <c:pt idx="312">
                  <c:v>45.605171213155977</c:v>
                </c:pt>
                <c:pt idx="313">
                  <c:v>47.084429112079619</c:v>
                </c:pt>
                <c:pt idx="314">
                  <c:v>46.352560490168251</c:v>
                </c:pt>
                <c:pt idx="315">
                  <c:v>48.226234172042183</c:v>
                </c:pt>
                <c:pt idx="316">
                  <c:v>48.653882348922423</c:v>
                </c:pt>
                <c:pt idx="317">
                  <c:v>48.959171960173052</c:v>
                </c:pt>
                <c:pt idx="318">
                  <c:v>49.879233943085097</c:v>
                </c:pt>
                <c:pt idx="319">
                  <c:v>51.090200989263202</c:v>
                </c:pt>
                <c:pt idx="320">
                  <c:v>51.698300379401807</c:v>
                </c:pt>
                <c:pt idx="321">
                  <c:v>52.151928920703689</c:v>
                </c:pt>
                <c:pt idx="322">
                  <c:v>53.230272355101427</c:v>
                </c:pt>
                <c:pt idx="323">
                  <c:v>53.900536045125072</c:v>
                </c:pt>
                <c:pt idx="324">
                  <c:v>54.573948014544612</c:v>
                </c:pt>
                <c:pt idx="325">
                  <c:v>55.291220608271132</c:v>
                </c:pt>
                <c:pt idx="326">
                  <c:v>55.456124325911368</c:v>
                </c:pt>
                <c:pt idx="327">
                  <c:v>55.303218076832422</c:v>
                </c:pt>
                <c:pt idx="328">
                  <c:v>55.095381721103273</c:v>
                </c:pt>
                <c:pt idx="329">
                  <c:v>55.941384794449966</c:v>
                </c:pt>
                <c:pt idx="330">
                  <c:v>56.334531997230599</c:v>
                </c:pt>
                <c:pt idx="331">
                  <c:v>49.625538303114489</c:v>
                </c:pt>
                <c:pt idx="332">
                  <c:v>48.797959054738847</c:v>
                </c:pt>
                <c:pt idx="333">
                  <c:v>47.693290149398962</c:v>
                </c:pt>
                <c:pt idx="334">
                  <c:v>48.564631460112437</c:v>
                </c:pt>
                <c:pt idx="335">
                  <c:v>49.852774105322901</c:v>
                </c:pt>
                <c:pt idx="336">
                  <c:v>50.900446503603597</c:v>
                </c:pt>
                <c:pt idx="337">
                  <c:v>52.028607827038272</c:v>
                </c:pt>
                <c:pt idx="338">
                  <c:v>53.045829332389829</c:v>
                </c:pt>
                <c:pt idx="339">
                  <c:v>54.16961217426573</c:v>
                </c:pt>
                <c:pt idx="340">
                  <c:v>54.700762399782107</c:v>
                </c:pt>
                <c:pt idx="341">
                  <c:v>54.708757090688039</c:v>
                </c:pt>
                <c:pt idx="342">
                  <c:v>55.096345540890567</c:v>
                </c:pt>
                <c:pt idx="343">
                  <c:v>55.374016527233472</c:v>
                </c:pt>
                <c:pt idx="344">
                  <c:v>56.918084783047242</c:v>
                </c:pt>
                <c:pt idx="345">
                  <c:v>57.889921855323408</c:v>
                </c:pt>
                <c:pt idx="346">
                  <c:v>58.511939829759392</c:v>
                </c:pt>
                <c:pt idx="347">
                  <c:v>58.484874600324481</c:v>
                </c:pt>
                <c:pt idx="348">
                  <c:v>59.115099517548423</c:v>
                </c:pt>
                <c:pt idx="349">
                  <c:v>59.429781974026902</c:v>
                </c:pt>
                <c:pt idx="350">
                  <c:v>54.402458411854639</c:v>
                </c:pt>
                <c:pt idx="351">
                  <c:v>55.303719298200541</c:v>
                </c:pt>
                <c:pt idx="352">
                  <c:v>55.345091814221313</c:v>
                </c:pt>
                <c:pt idx="353">
                  <c:v>54.965811971098113</c:v>
                </c:pt>
                <c:pt idx="354">
                  <c:v>56.693644693716017</c:v>
                </c:pt>
                <c:pt idx="355">
                  <c:v>56.926185805924298</c:v>
                </c:pt>
                <c:pt idx="356">
                  <c:v>57.38351809816907</c:v>
                </c:pt>
                <c:pt idx="357">
                  <c:v>56.397063680244457</c:v>
                </c:pt>
                <c:pt idx="358">
                  <c:v>56.90244231222789</c:v>
                </c:pt>
                <c:pt idx="359">
                  <c:v>57.104619799868892</c:v>
                </c:pt>
                <c:pt idx="360">
                  <c:v>55.908309832221533</c:v>
                </c:pt>
                <c:pt idx="361">
                  <c:v>55.710737743641317</c:v>
                </c:pt>
                <c:pt idx="362">
                  <c:v>55.695647965010529</c:v>
                </c:pt>
                <c:pt idx="363">
                  <c:v>56.991577487773696</c:v>
                </c:pt>
                <c:pt idx="364">
                  <c:v>57.225600698789648</c:v>
                </c:pt>
                <c:pt idx="365">
                  <c:v>57.111755081329562</c:v>
                </c:pt>
                <c:pt idx="366">
                  <c:v>57.832675719151403</c:v>
                </c:pt>
                <c:pt idx="367">
                  <c:v>58.507587185578288</c:v>
                </c:pt>
                <c:pt idx="368">
                  <c:v>58.321300336596799</c:v>
                </c:pt>
                <c:pt idx="369">
                  <c:v>59.037416885758667</c:v>
                </c:pt>
                <c:pt idx="370">
                  <c:v>59.291447453074198</c:v>
                </c:pt>
                <c:pt idx="371">
                  <c:v>52.844943157491272</c:v>
                </c:pt>
                <c:pt idx="372">
                  <c:v>51.619925759295029</c:v>
                </c:pt>
                <c:pt idx="373">
                  <c:v>50.266408477174252</c:v>
                </c:pt>
                <c:pt idx="374">
                  <c:v>52.96304656175176</c:v>
                </c:pt>
                <c:pt idx="375">
                  <c:v>50.801999434419542</c:v>
                </c:pt>
                <c:pt idx="376">
                  <c:v>46.13535349548544</c:v>
                </c:pt>
                <c:pt idx="377">
                  <c:v>46.136196797637567</c:v>
                </c:pt>
                <c:pt idx="378">
                  <c:v>44.784196294222163</c:v>
                </c:pt>
                <c:pt idx="379">
                  <c:v>56.92620754001787</c:v>
                </c:pt>
                <c:pt idx="380">
                  <c:v>84.114791163522625</c:v>
                </c:pt>
                <c:pt idx="381">
                  <c:v>76.089128014964203</c:v>
                </c:pt>
                <c:pt idx="382">
                  <c:v>73.979924272488546</c:v>
                </c:pt>
                <c:pt idx="383">
                  <c:v>46.004548533518367</c:v>
                </c:pt>
                <c:pt idx="384">
                  <c:v>48.097359866218902</c:v>
                </c:pt>
                <c:pt idx="385">
                  <c:v>47.1159735855083</c:v>
                </c:pt>
                <c:pt idx="386">
                  <c:v>47.346437278248551</c:v>
                </c:pt>
                <c:pt idx="387">
                  <c:v>47.428763308265353</c:v>
                </c:pt>
                <c:pt idx="388">
                  <c:v>47.502350296163037</c:v>
                </c:pt>
                <c:pt idx="389">
                  <c:v>44.842271995426451</c:v>
                </c:pt>
                <c:pt idx="390">
                  <c:v>45.015155989859238</c:v>
                </c:pt>
                <c:pt idx="391">
                  <c:v>45.085907969957233</c:v>
                </c:pt>
                <c:pt idx="392">
                  <c:v>45.183172435353747</c:v>
                </c:pt>
                <c:pt idx="393">
                  <c:v>44.450584666139903</c:v>
                </c:pt>
                <c:pt idx="394">
                  <c:v>18.67677426731882</c:v>
                </c:pt>
                <c:pt idx="395">
                  <c:v>18.922195231667139</c:v>
                </c:pt>
                <c:pt idx="396">
                  <c:v>14.64978283746656</c:v>
                </c:pt>
                <c:pt idx="397">
                  <c:v>14.92250556697593</c:v>
                </c:pt>
                <c:pt idx="398">
                  <c:v>14.950422431178159</c:v>
                </c:pt>
                <c:pt idx="399">
                  <c:v>14.9720152701223</c:v>
                </c:pt>
                <c:pt idx="400">
                  <c:v>15.02836477302329</c:v>
                </c:pt>
                <c:pt idx="401">
                  <c:v>15.02806979695495</c:v>
                </c:pt>
                <c:pt idx="402">
                  <c:v>15.018340139758759</c:v>
                </c:pt>
                <c:pt idx="403">
                  <c:v>15.03489938441278</c:v>
                </c:pt>
                <c:pt idx="404">
                  <c:v>15.037781329461049</c:v>
                </c:pt>
                <c:pt idx="405">
                  <c:v>15.04020362281813</c:v>
                </c:pt>
                <c:pt idx="406">
                  <c:v>15.02354864963649</c:v>
                </c:pt>
                <c:pt idx="407">
                  <c:v>15.023554976323689</c:v>
                </c:pt>
                <c:pt idx="408">
                  <c:v>15.02174095801351</c:v>
                </c:pt>
                <c:pt idx="409">
                  <c:v>15.02874981016347</c:v>
                </c:pt>
                <c:pt idx="410">
                  <c:v>14.964912668609671</c:v>
                </c:pt>
                <c:pt idx="411">
                  <c:v>14.9212801816018</c:v>
                </c:pt>
                <c:pt idx="412">
                  <c:v>14.93487870886373</c:v>
                </c:pt>
                <c:pt idx="413">
                  <c:v>14.961207561925731</c:v>
                </c:pt>
                <c:pt idx="414">
                  <c:v>14.92487798979395</c:v>
                </c:pt>
                <c:pt idx="415">
                  <c:v>14.877614337178111</c:v>
                </c:pt>
                <c:pt idx="416">
                  <c:v>14.787491357256449</c:v>
                </c:pt>
                <c:pt idx="417">
                  <c:v>14.78214750977382</c:v>
                </c:pt>
                <c:pt idx="418">
                  <c:v>14.788454509961619</c:v>
                </c:pt>
                <c:pt idx="419">
                  <c:v>14.709085734283571</c:v>
                </c:pt>
                <c:pt idx="420">
                  <c:v>14.70292797677833</c:v>
                </c:pt>
                <c:pt idx="421">
                  <c:v>14.69353469866434</c:v>
                </c:pt>
                <c:pt idx="422">
                  <c:v>14.649288233867081</c:v>
                </c:pt>
                <c:pt idx="423">
                  <c:v>14.66303730134458</c:v>
                </c:pt>
                <c:pt idx="424">
                  <c:v>14.67491813147762</c:v>
                </c:pt>
                <c:pt idx="425">
                  <c:v>14.65602369478208</c:v>
                </c:pt>
                <c:pt idx="426">
                  <c:v>14.659803597907</c:v>
                </c:pt>
                <c:pt idx="427">
                  <c:v>14.648678895857101</c:v>
                </c:pt>
                <c:pt idx="428">
                  <c:v>14.69665874913998</c:v>
                </c:pt>
                <c:pt idx="429">
                  <c:v>14.68871971848214</c:v>
                </c:pt>
                <c:pt idx="430">
                  <c:v>14.695299412546751</c:v>
                </c:pt>
                <c:pt idx="431">
                  <c:v>14.69541931429562</c:v>
                </c:pt>
                <c:pt idx="432">
                  <c:v>14.68432975289938</c:v>
                </c:pt>
                <c:pt idx="433">
                  <c:v>14.745253582734691</c:v>
                </c:pt>
                <c:pt idx="434">
                  <c:v>14.75730113963335</c:v>
                </c:pt>
                <c:pt idx="435">
                  <c:v>14.742649851669441</c:v>
                </c:pt>
                <c:pt idx="436">
                  <c:v>14.64012404045909</c:v>
                </c:pt>
                <c:pt idx="437">
                  <c:v>14.605119285005831</c:v>
                </c:pt>
                <c:pt idx="438">
                  <c:v>14.56662589786308</c:v>
                </c:pt>
                <c:pt idx="439">
                  <c:v>14.489242605148791</c:v>
                </c:pt>
                <c:pt idx="440">
                  <c:v>14.483601108408401</c:v>
                </c:pt>
                <c:pt idx="441">
                  <c:v>14.46753863836493</c:v>
                </c:pt>
                <c:pt idx="442">
                  <c:v>14.49653505666557</c:v>
                </c:pt>
                <c:pt idx="443">
                  <c:v>14.473924429218441</c:v>
                </c:pt>
                <c:pt idx="444">
                  <c:v>14.46091836164147</c:v>
                </c:pt>
                <c:pt idx="445">
                  <c:v>14.52850354819984</c:v>
                </c:pt>
                <c:pt idx="446">
                  <c:v>14.53166122223892</c:v>
                </c:pt>
                <c:pt idx="447">
                  <c:v>14.55542975431749</c:v>
                </c:pt>
                <c:pt idx="448">
                  <c:v>14.585338291360941</c:v>
                </c:pt>
                <c:pt idx="449">
                  <c:v>14.51266514001847</c:v>
                </c:pt>
                <c:pt idx="450">
                  <c:v>14.46968947752341</c:v>
                </c:pt>
                <c:pt idx="451">
                  <c:v>14.46334984846308</c:v>
                </c:pt>
                <c:pt idx="452">
                  <c:v>14.46536209023261</c:v>
                </c:pt>
                <c:pt idx="453">
                  <c:v>14.40386467108722</c:v>
                </c:pt>
                <c:pt idx="454">
                  <c:v>14.412232830305349</c:v>
                </c:pt>
                <c:pt idx="455">
                  <c:v>14.17159819570975</c:v>
                </c:pt>
                <c:pt idx="456">
                  <c:v>14.14206689121483</c:v>
                </c:pt>
                <c:pt idx="457">
                  <c:v>14.098798574481609</c:v>
                </c:pt>
                <c:pt idx="458">
                  <c:v>13.852469156851919</c:v>
                </c:pt>
                <c:pt idx="459">
                  <c:v>13.94449618944871</c:v>
                </c:pt>
                <c:pt idx="460">
                  <c:v>14.022149756307151</c:v>
                </c:pt>
                <c:pt idx="461">
                  <c:v>13.99599042196823</c:v>
                </c:pt>
                <c:pt idx="462">
                  <c:v>13.984758874559979</c:v>
                </c:pt>
                <c:pt idx="463">
                  <c:v>12.38897438826571</c:v>
                </c:pt>
                <c:pt idx="464">
                  <c:v>12.388088499697449</c:v>
                </c:pt>
                <c:pt idx="465">
                  <c:v>12.41859391788234</c:v>
                </c:pt>
                <c:pt idx="466">
                  <c:v>12.360386521445291</c:v>
                </c:pt>
                <c:pt idx="467">
                  <c:v>11.63327888183294</c:v>
                </c:pt>
                <c:pt idx="468">
                  <c:v>11.741074897893411</c:v>
                </c:pt>
                <c:pt idx="469">
                  <c:v>11.73855387114984</c:v>
                </c:pt>
                <c:pt idx="470">
                  <c:v>11.72808077959286</c:v>
                </c:pt>
                <c:pt idx="471">
                  <c:v>11.727773940771529</c:v>
                </c:pt>
                <c:pt idx="472">
                  <c:v>11.66671791796866</c:v>
                </c:pt>
                <c:pt idx="473">
                  <c:v>11.78908053388488</c:v>
                </c:pt>
                <c:pt idx="474">
                  <c:v>11.807584104181711</c:v>
                </c:pt>
                <c:pt idx="475">
                  <c:v>12.01668470263415</c:v>
                </c:pt>
                <c:pt idx="476">
                  <c:v>12.05182255763547</c:v>
                </c:pt>
                <c:pt idx="477">
                  <c:v>11.96626086270086</c:v>
                </c:pt>
                <c:pt idx="478">
                  <c:v>11.253754011254291</c:v>
                </c:pt>
                <c:pt idx="479">
                  <c:v>11.25553090204423</c:v>
                </c:pt>
                <c:pt idx="480">
                  <c:v>11.3105899290669</c:v>
                </c:pt>
                <c:pt idx="481">
                  <c:v>13.47050122124077</c:v>
                </c:pt>
                <c:pt idx="482">
                  <c:v>13.63810527627996</c:v>
                </c:pt>
                <c:pt idx="483">
                  <c:v>13.66002539933061</c:v>
                </c:pt>
                <c:pt idx="484">
                  <c:v>13.62209885989455</c:v>
                </c:pt>
                <c:pt idx="485">
                  <c:v>13.852631679754531</c:v>
                </c:pt>
                <c:pt idx="486">
                  <c:v>13.906919230643821</c:v>
                </c:pt>
                <c:pt idx="487">
                  <c:v>14.235976897430589</c:v>
                </c:pt>
                <c:pt idx="488">
                  <c:v>14.04706785488076</c:v>
                </c:pt>
                <c:pt idx="489">
                  <c:v>13.91255625454294</c:v>
                </c:pt>
                <c:pt idx="490">
                  <c:v>13.633651951941109</c:v>
                </c:pt>
                <c:pt idx="491">
                  <c:v>13.781213358911661</c:v>
                </c:pt>
                <c:pt idx="492">
                  <c:v>13.78472270744145</c:v>
                </c:pt>
                <c:pt idx="493">
                  <c:v>13.650345220601</c:v>
                </c:pt>
                <c:pt idx="494">
                  <c:v>12.325747309320869</c:v>
                </c:pt>
                <c:pt idx="495">
                  <c:v>12.49583780226995</c:v>
                </c:pt>
                <c:pt idx="496">
                  <c:v>12.25600564258399</c:v>
                </c:pt>
                <c:pt idx="497">
                  <c:v>12.69846257559246</c:v>
                </c:pt>
                <c:pt idx="498">
                  <c:v>13.03343904146837</c:v>
                </c:pt>
                <c:pt idx="499">
                  <c:v>13.6614157927904</c:v>
                </c:pt>
                <c:pt idx="500">
                  <c:v>14.2398262350141</c:v>
                </c:pt>
                <c:pt idx="501">
                  <c:v>15.16785842872061</c:v>
                </c:pt>
                <c:pt idx="502">
                  <c:v>16.037485278827539</c:v>
                </c:pt>
                <c:pt idx="503">
                  <c:v>15.44365771460542</c:v>
                </c:pt>
                <c:pt idx="504">
                  <c:v>15.13044610425303</c:v>
                </c:pt>
                <c:pt idx="505">
                  <c:v>14.66268326098657</c:v>
                </c:pt>
                <c:pt idx="506">
                  <c:v>14.85458266948128</c:v>
                </c:pt>
                <c:pt idx="507">
                  <c:v>17.27641290572058</c:v>
                </c:pt>
                <c:pt idx="508">
                  <c:v>17.746777834594191</c:v>
                </c:pt>
                <c:pt idx="509">
                  <c:v>17.358390662694969</c:v>
                </c:pt>
                <c:pt idx="510">
                  <c:v>17.523212871726351</c:v>
                </c:pt>
                <c:pt idx="511">
                  <c:v>16.029452583374962</c:v>
                </c:pt>
                <c:pt idx="512">
                  <c:v>16.651179454842559</c:v>
                </c:pt>
                <c:pt idx="513">
                  <c:v>17.092404098254121</c:v>
                </c:pt>
                <c:pt idx="514">
                  <c:v>17.16494944874259</c:v>
                </c:pt>
                <c:pt idx="515">
                  <c:v>17.49563937470883</c:v>
                </c:pt>
                <c:pt idx="516">
                  <c:v>17.867731910814701</c:v>
                </c:pt>
                <c:pt idx="517">
                  <c:v>20.315654059367649</c:v>
                </c:pt>
                <c:pt idx="518">
                  <c:v>22.480626709178281</c:v>
                </c:pt>
                <c:pt idx="519">
                  <c:v>19.816976599333248</c:v>
                </c:pt>
                <c:pt idx="520">
                  <c:v>19.242915761928959</c:v>
                </c:pt>
                <c:pt idx="521">
                  <c:v>18.514752379104099</c:v>
                </c:pt>
                <c:pt idx="522">
                  <c:v>18.871138363048331</c:v>
                </c:pt>
                <c:pt idx="523">
                  <c:v>19.097701543170249</c:v>
                </c:pt>
                <c:pt idx="524">
                  <c:v>18.188396629458811</c:v>
                </c:pt>
                <c:pt idx="525">
                  <c:v>18.257831367695619</c:v>
                </c:pt>
                <c:pt idx="526">
                  <c:v>19.99870251057985</c:v>
                </c:pt>
                <c:pt idx="527">
                  <c:v>20.417552234919171</c:v>
                </c:pt>
                <c:pt idx="528">
                  <c:v>17.16758048373968</c:v>
                </c:pt>
                <c:pt idx="529">
                  <c:v>17.079397448811299</c:v>
                </c:pt>
                <c:pt idx="530">
                  <c:v>17.406522908826659</c:v>
                </c:pt>
                <c:pt idx="531">
                  <c:v>18.545578863085399</c:v>
                </c:pt>
                <c:pt idx="532">
                  <c:v>17.038508059883899</c:v>
                </c:pt>
                <c:pt idx="533">
                  <c:v>15.943145862523391</c:v>
                </c:pt>
                <c:pt idx="534">
                  <c:v>15.58470733412952</c:v>
                </c:pt>
                <c:pt idx="535">
                  <c:v>15.43720148529648</c:v>
                </c:pt>
                <c:pt idx="536">
                  <c:v>15.133430164392911</c:v>
                </c:pt>
                <c:pt idx="537">
                  <c:v>14.89296772175085</c:v>
                </c:pt>
                <c:pt idx="538">
                  <c:v>14.50233140667107</c:v>
                </c:pt>
                <c:pt idx="539">
                  <c:v>15.63214461565981</c:v>
                </c:pt>
                <c:pt idx="540">
                  <c:v>16.543880814253829</c:v>
                </c:pt>
                <c:pt idx="541">
                  <c:v>18.545562322156989</c:v>
                </c:pt>
                <c:pt idx="542">
                  <c:v>19.707264630632451</c:v>
                </c:pt>
                <c:pt idx="543">
                  <c:v>20.677989807104751</c:v>
                </c:pt>
                <c:pt idx="544">
                  <c:v>15.88488902840054</c:v>
                </c:pt>
                <c:pt idx="545">
                  <c:v>16.649044778545701</c:v>
                </c:pt>
                <c:pt idx="546">
                  <c:v>13.764261588050971</c:v>
                </c:pt>
                <c:pt idx="547">
                  <c:v>12.635875108778521</c:v>
                </c:pt>
                <c:pt idx="548">
                  <c:v>12.60510599693446</c:v>
                </c:pt>
                <c:pt idx="549">
                  <c:v>12.84303082839504</c:v>
                </c:pt>
                <c:pt idx="550">
                  <c:v>13.82006430652762</c:v>
                </c:pt>
                <c:pt idx="551">
                  <c:v>10.70123297252473</c:v>
                </c:pt>
                <c:pt idx="552">
                  <c:v>11.33112516181118</c:v>
                </c:pt>
                <c:pt idx="553">
                  <c:v>12.705195025684811</c:v>
                </c:pt>
                <c:pt idx="554">
                  <c:v>14.67235692875186</c:v>
                </c:pt>
                <c:pt idx="555">
                  <c:v>16.46290560187748</c:v>
                </c:pt>
                <c:pt idx="556">
                  <c:v>17.492217039965212</c:v>
                </c:pt>
                <c:pt idx="557">
                  <c:v>18.723120190933891</c:v>
                </c:pt>
                <c:pt idx="558">
                  <c:v>20.742377297096649</c:v>
                </c:pt>
                <c:pt idx="559">
                  <c:v>22.644526922838981</c:v>
                </c:pt>
                <c:pt idx="560">
                  <c:v>24.814563551049599</c:v>
                </c:pt>
                <c:pt idx="561">
                  <c:v>24.827055615869352</c:v>
                </c:pt>
                <c:pt idx="562">
                  <c:v>23.77495953928873</c:v>
                </c:pt>
                <c:pt idx="563">
                  <c:v>24.531689611529981</c:v>
                </c:pt>
                <c:pt idx="564">
                  <c:v>21.262586996899191</c:v>
                </c:pt>
                <c:pt idx="565">
                  <c:v>18.468055835945151</c:v>
                </c:pt>
                <c:pt idx="566">
                  <c:v>16.098366702488679</c:v>
                </c:pt>
                <c:pt idx="567">
                  <c:v>18.407895095996651</c:v>
                </c:pt>
                <c:pt idx="568">
                  <c:v>19.29158853873794</c:v>
                </c:pt>
                <c:pt idx="569">
                  <c:v>20.797857712854672</c:v>
                </c:pt>
                <c:pt idx="570">
                  <c:v>22.036208669773849</c:v>
                </c:pt>
                <c:pt idx="571">
                  <c:v>22.387605261228959</c:v>
                </c:pt>
                <c:pt idx="572">
                  <c:v>23.255242104954331</c:v>
                </c:pt>
                <c:pt idx="573">
                  <c:v>37.059207537027</c:v>
                </c:pt>
                <c:pt idx="574">
                  <c:v>51.424839623438132</c:v>
                </c:pt>
                <c:pt idx="575">
                  <c:v>50.718766845550533</c:v>
                </c:pt>
                <c:pt idx="576">
                  <c:v>51.688974131777329</c:v>
                </c:pt>
                <c:pt idx="577">
                  <c:v>52.252200220732931</c:v>
                </c:pt>
                <c:pt idx="578">
                  <c:v>52.743570584050133</c:v>
                </c:pt>
                <c:pt idx="579">
                  <c:v>52.732618662672493</c:v>
                </c:pt>
                <c:pt idx="580">
                  <c:v>53.358200905461423</c:v>
                </c:pt>
                <c:pt idx="581">
                  <c:v>54.317541983063087</c:v>
                </c:pt>
                <c:pt idx="582">
                  <c:v>55.027926862652428</c:v>
                </c:pt>
                <c:pt idx="583">
                  <c:v>54.335106976027902</c:v>
                </c:pt>
                <c:pt idx="584">
                  <c:v>54.132978447187313</c:v>
                </c:pt>
                <c:pt idx="585">
                  <c:v>54.8059874097235</c:v>
                </c:pt>
                <c:pt idx="586">
                  <c:v>43.964396802045741</c:v>
                </c:pt>
                <c:pt idx="587">
                  <c:v>42.448736436463633</c:v>
                </c:pt>
                <c:pt idx="588">
                  <c:v>44.009624672112139</c:v>
                </c:pt>
                <c:pt idx="589">
                  <c:v>45.558196840123919</c:v>
                </c:pt>
                <c:pt idx="590">
                  <c:v>46.675875962596798</c:v>
                </c:pt>
                <c:pt idx="591">
                  <c:v>46.267815489919187</c:v>
                </c:pt>
                <c:pt idx="592">
                  <c:v>45.545308268959793</c:v>
                </c:pt>
                <c:pt idx="593">
                  <c:v>43.850847247278089</c:v>
                </c:pt>
                <c:pt idx="594">
                  <c:v>22.42286490446271</c:v>
                </c:pt>
                <c:pt idx="595">
                  <c:v>22.001611034196721</c:v>
                </c:pt>
                <c:pt idx="596">
                  <c:v>17.805683694022441</c:v>
                </c:pt>
                <c:pt idx="597">
                  <c:v>17.0270071764383</c:v>
                </c:pt>
                <c:pt idx="598">
                  <c:v>17.198065411410941</c:v>
                </c:pt>
                <c:pt idx="599">
                  <c:v>16.61904148563027</c:v>
                </c:pt>
                <c:pt idx="600">
                  <c:v>11.89083515356371</c:v>
                </c:pt>
                <c:pt idx="601">
                  <c:v>12.429149156458511</c:v>
                </c:pt>
                <c:pt idx="602">
                  <c:v>12.73646084206873</c:v>
                </c:pt>
                <c:pt idx="603">
                  <c:v>12.844864902203639</c:v>
                </c:pt>
                <c:pt idx="604">
                  <c:v>13.14317994895006</c:v>
                </c:pt>
                <c:pt idx="605">
                  <c:v>13.39720375666966</c:v>
                </c:pt>
                <c:pt idx="606">
                  <c:v>13.88530396227427</c:v>
                </c:pt>
                <c:pt idx="607">
                  <c:v>14.618817017307091</c:v>
                </c:pt>
                <c:pt idx="608">
                  <c:v>15.10434925230234</c:v>
                </c:pt>
                <c:pt idx="609">
                  <c:v>15.678537706256661</c:v>
                </c:pt>
                <c:pt idx="610">
                  <c:v>16.5585188171993</c:v>
                </c:pt>
                <c:pt idx="611">
                  <c:v>18.566963695996652</c:v>
                </c:pt>
                <c:pt idx="612">
                  <c:v>20.750096614854169</c:v>
                </c:pt>
                <c:pt idx="613">
                  <c:v>20.860597813219069</c:v>
                </c:pt>
                <c:pt idx="614">
                  <c:v>17.527967842169119</c:v>
                </c:pt>
                <c:pt idx="615">
                  <c:v>19.559110156037711</c:v>
                </c:pt>
                <c:pt idx="616">
                  <c:v>20.777113580568429</c:v>
                </c:pt>
                <c:pt idx="617">
                  <c:v>20.759721998658669</c:v>
                </c:pt>
                <c:pt idx="618">
                  <c:v>20.60236303828524</c:v>
                </c:pt>
                <c:pt idx="619">
                  <c:v>21.682452280977149</c:v>
                </c:pt>
                <c:pt idx="620">
                  <c:v>24.48036526893943</c:v>
                </c:pt>
                <c:pt idx="621">
                  <c:v>23.30242007994794</c:v>
                </c:pt>
                <c:pt idx="622">
                  <c:v>24.695548984764581</c:v>
                </c:pt>
                <c:pt idx="623">
                  <c:v>25.34830616412123</c:v>
                </c:pt>
                <c:pt idx="624">
                  <c:v>24.4246831714221</c:v>
                </c:pt>
                <c:pt idx="625">
                  <c:v>27.273474320018831</c:v>
                </c:pt>
                <c:pt idx="626">
                  <c:v>30.103661192441461</c:v>
                </c:pt>
                <c:pt idx="627">
                  <c:v>29.537759915870449</c:v>
                </c:pt>
                <c:pt idx="628">
                  <c:v>30.305736198142839</c:v>
                </c:pt>
                <c:pt idx="629">
                  <c:v>25.79001781053379</c:v>
                </c:pt>
                <c:pt idx="630">
                  <c:v>28.88482320394132</c:v>
                </c:pt>
                <c:pt idx="631">
                  <c:v>26.945123322652918</c:v>
                </c:pt>
                <c:pt idx="632">
                  <c:v>27.289558413315071</c:v>
                </c:pt>
                <c:pt idx="633">
                  <c:v>30.998280848062912</c:v>
                </c:pt>
                <c:pt idx="634">
                  <c:v>19.812307913258749</c:v>
                </c:pt>
                <c:pt idx="635">
                  <c:v>15.664622937868581</c:v>
                </c:pt>
                <c:pt idx="636">
                  <c:v>13.624805109577601</c:v>
                </c:pt>
                <c:pt idx="637">
                  <c:v>5.1641340243801217</c:v>
                </c:pt>
                <c:pt idx="638">
                  <c:v>5.140967866292816</c:v>
                </c:pt>
                <c:pt idx="639">
                  <c:v>5.328748245689936</c:v>
                </c:pt>
                <c:pt idx="640">
                  <c:v>5.0671961849070781</c:v>
                </c:pt>
                <c:pt idx="641">
                  <c:v>5.2118787590266971</c:v>
                </c:pt>
                <c:pt idx="642">
                  <c:v>5.4640303601654621</c:v>
                </c:pt>
                <c:pt idx="643">
                  <c:v>5.7357287180248218</c:v>
                </c:pt>
                <c:pt idx="644">
                  <c:v>5.2578299429298356</c:v>
                </c:pt>
                <c:pt idx="645">
                  <c:v>4.8744903413447354</c:v>
                </c:pt>
                <c:pt idx="646">
                  <c:v>4.2610474069607438</c:v>
                </c:pt>
                <c:pt idx="647">
                  <c:v>3.9534906374073819</c:v>
                </c:pt>
                <c:pt idx="648">
                  <c:v>4.0628238078790258</c:v>
                </c:pt>
                <c:pt idx="649">
                  <c:v>3.9853247553979521</c:v>
                </c:pt>
                <c:pt idx="650">
                  <c:v>5.1191133024501623</c:v>
                </c:pt>
                <c:pt idx="651">
                  <c:v>5.0964388640087854</c:v>
                </c:pt>
                <c:pt idx="652">
                  <c:v>4.2063451841810551</c:v>
                </c:pt>
                <c:pt idx="653">
                  <c:v>4.4526622703226808</c:v>
                </c:pt>
                <c:pt idx="654">
                  <c:v>4.6467156789867854</c:v>
                </c:pt>
                <c:pt idx="655">
                  <c:v>4.8967073058669284</c:v>
                </c:pt>
                <c:pt idx="656">
                  <c:v>4.8260903679773373</c:v>
                </c:pt>
                <c:pt idx="657">
                  <c:v>3.8381531214546469</c:v>
                </c:pt>
                <c:pt idx="658">
                  <c:v>28.054234638392561</c:v>
                </c:pt>
                <c:pt idx="659">
                  <c:v>27.326616764259121</c:v>
                </c:pt>
                <c:pt idx="660">
                  <c:v>31.444213307973168</c:v>
                </c:pt>
                <c:pt idx="661">
                  <c:v>31.801906866171048</c:v>
                </c:pt>
                <c:pt idx="662">
                  <c:v>31.508621732043132</c:v>
                </c:pt>
                <c:pt idx="663">
                  <c:v>31.122181263393351</c:v>
                </c:pt>
                <c:pt idx="664">
                  <c:v>31.04667945795774</c:v>
                </c:pt>
                <c:pt idx="665">
                  <c:v>31.508668872233109</c:v>
                </c:pt>
                <c:pt idx="666">
                  <c:v>31.599186152297239</c:v>
                </c:pt>
                <c:pt idx="667">
                  <c:v>32.592672247992049</c:v>
                </c:pt>
                <c:pt idx="668">
                  <c:v>32.326243942693949</c:v>
                </c:pt>
                <c:pt idx="669">
                  <c:v>33.219686278131533</c:v>
                </c:pt>
                <c:pt idx="670">
                  <c:v>33.364280289920359</c:v>
                </c:pt>
                <c:pt idx="671">
                  <c:v>33.513393582975347</c:v>
                </c:pt>
                <c:pt idx="672">
                  <c:v>32.826381174543933</c:v>
                </c:pt>
                <c:pt idx="673">
                  <c:v>32.448997952836372</c:v>
                </c:pt>
                <c:pt idx="674">
                  <c:v>32.063566660779209</c:v>
                </c:pt>
                <c:pt idx="675">
                  <c:v>31.267294888376661</c:v>
                </c:pt>
                <c:pt idx="676">
                  <c:v>26.392134023645198</c:v>
                </c:pt>
                <c:pt idx="677">
                  <c:v>24.657366187823449</c:v>
                </c:pt>
                <c:pt idx="678">
                  <c:v>17.78662290276019</c:v>
                </c:pt>
                <c:pt idx="679">
                  <c:v>17.895562393886181</c:v>
                </c:pt>
                <c:pt idx="680">
                  <c:v>18.059062215350149</c:v>
                </c:pt>
                <c:pt idx="681">
                  <c:v>19.20115973511578</c:v>
                </c:pt>
                <c:pt idx="682">
                  <c:v>19.344750999310559</c:v>
                </c:pt>
                <c:pt idx="683">
                  <c:v>6.80578272171992</c:v>
                </c:pt>
                <c:pt idx="684">
                  <c:v>3.162298211804984</c:v>
                </c:pt>
                <c:pt idx="685">
                  <c:v>3.5168702341848812</c:v>
                </c:pt>
                <c:pt idx="686">
                  <c:v>3.5232985115556139</c:v>
                </c:pt>
                <c:pt idx="687">
                  <c:v>3.1070841029381508</c:v>
                </c:pt>
                <c:pt idx="688">
                  <c:v>3.121522549011551</c:v>
                </c:pt>
                <c:pt idx="689">
                  <c:v>4.0939103988249332</c:v>
                </c:pt>
                <c:pt idx="690">
                  <c:v>3.7358928753894292</c:v>
                </c:pt>
                <c:pt idx="691">
                  <c:v>2.1814230593736661</c:v>
                </c:pt>
                <c:pt idx="692">
                  <c:v>35.928864801282508</c:v>
                </c:pt>
                <c:pt idx="693">
                  <c:v>35.806451687425138</c:v>
                </c:pt>
                <c:pt idx="694">
                  <c:v>35.797149323882998</c:v>
                </c:pt>
                <c:pt idx="695">
                  <c:v>35.185729045474247</c:v>
                </c:pt>
                <c:pt idx="696">
                  <c:v>34.769322789498133</c:v>
                </c:pt>
                <c:pt idx="697">
                  <c:v>34.723548507030443</c:v>
                </c:pt>
                <c:pt idx="698">
                  <c:v>34.289541829233613</c:v>
                </c:pt>
                <c:pt idx="699">
                  <c:v>33.580745979729564</c:v>
                </c:pt>
                <c:pt idx="700">
                  <c:v>33.558688587929403</c:v>
                </c:pt>
                <c:pt idx="701">
                  <c:v>33.308967424367083</c:v>
                </c:pt>
                <c:pt idx="702">
                  <c:v>32.065013451041573</c:v>
                </c:pt>
                <c:pt idx="703">
                  <c:v>29.091656054882812</c:v>
                </c:pt>
                <c:pt idx="704">
                  <c:v>27.66936127536755</c:v>
                </c:pt>
                <c:pt idx="705">
                  <c:v>27.573261189264748</c:v>
                </c:pt>
                <c:pt idx="706">
                  <c:v>27.543194017272128</c:v>
                </c:pt>
                <c:pt idx="707">
                  <c:v>26.24366649104347</c:v>
                </c:pt>
                <c:pt idx="708">
                  <c:v>26.104517356013609</c:v>
                </c:pt>
                <c:pt idx="709">
                  <c:v>25.238515846369399</c:v>
                </c:pt>
                <c:pt idx="710">
                  <c:v>25.165728502685131</c:v>
                </c:pt>
                <c:pt idx="711">
                  <c:v>24.383320342296471</c:v>
                </c:pt>
                <c:pt idx="712">
                  <c:v>24.023400953653422</c:v>
                </c:pt>
                <c:pt idx="713">
                  <c:v>23.972224971105579</c:v>
                </c:pt>
                <c:pt idx="714">
                  <c:v>23.961638096334891</c:v>
                </c:pt>
                <c:pt idx="715">
                  <c:v>23.960668467845959</c:v>
                </c:pt>
                <c:pt idx="716">
                  <c:v>23.939146182728361</c:v>
                </c:pt>
                <c:pt idx="717">
                  <c:v>23.92672024248175</c:v>
                </c:pt>
                <c:pt idx="718">
                  <c:v>23.674608705617491</c:v>
                </c:pt>
                <c:pt idx="719">
                  <c:v>23.558456604964899</c:v>
                </c:pt>
                <c:pt idx="720">
                  <c:v>23.027531771730139</c:v>
                </c:pt>
                <c:pt idx="721">
                  <c:v>22.990692073417829</c:v>
                </c:pt>
                <c:pt idx="722">
                  <c:v>22.889590855009189</c:v>
                </c:pt>
                <c:pt idx="723">
                  <c:v>22.918726938454888</c:v>
                </c:pt>
                <c:pt idx="724">
                  <c:v>22.728785512906398</c:v>
                </c:pt>
                <c:pt idx="725">
                  <c:v>22.675406749389801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9-446C-87A5-35A8F136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54320"/>
        <c:axId val="2067355984"/>
      </c:areaChart>
      <c:dateAx>
        <c:axId val="2067354320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355984"/>
        <c:crosses val="autoZero"/>
        <c:auto val="1"/>
        <c:lblOffset val="100"/>
        <c:baseTimeUnit val="days"/>
      </c:dateAx>
      <c:valAx>
        <c:axId val="2067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16.376294624516511</c:v>
                </c:pt>
                <c:pt idx="1">
                  <c:v>16.741543744874889</c:v>
                </c:pt>
                <c:pt idx="2">
                  <c:v>69.392701545721778</c:v>
                </c:pt>
                <c:pt idx="3">
                  <c:v>69.746886177701654</c:v>
                </c:pt>
                <c:pt idx="4">
                  <c:v>61.291048135862077</c:v>
                </c:pt>
                <c:pt idx="5">
                  <c:v>60.254063635393102</c:v>
                </c:pt>
                <c:pt idx="6">
                  <c:v>54.760613893540992</c:v>
                </c:pt>
                <c:pt idx="7">
                  <c:v>53.32441681446987</c:v>
                </c:pt>
                <c:pt idx="8">
                  <c:v>53.574415983632797</c:v>
                </c:pt>
                <c:pt idx="9">
                  <c:v>52.582423351269703</c:v>
                </c:pt>
                <c:pt idx="10">
                  <c:v>59.906032065613999</c:v>
                </c:pt>
                <c:pt idx="11">
                  <c:v>54.931854240516337</c:v>
                </c:pt>
                <c:pt idx="12">
                  <c:v>56.423576750906342</c:v>
                </c:pt>
                <c:pt idx="13">
                  <c:v>57.657401460154126</c:v>
                </c:pt>
                <c:pt idx="14">
                  <c:v>57.778673833247119</c:v>
                </c:pt>
                <c:pt idx="15">
                  <c:v>58.125743960962033</c:v>
                </c:pt>
                <c:pt idx="16">
                  <c:v>60.552124252816093</c:v>
                </c:pt>
                <c:pt idx="17">
                  <c:v>62.255511615090903</c:v>
                </c:pt>
                <c:pt idx="18">
                  <c:v>64.172025937833126</c:v>
                </c:pt>
                <c:pt idx="19">
                  <c:v>64.337435742075073</c:v>
                </c:pt>
                <c:pt idx="20">
                  <c:v>65.044148159732117</c:v>
                </c:pt>
                <c:pt idx="21">
                  <c:v>64.909472975900457</c:v>
                </c:pt>
                <c:pt idx="22">
                  <c:v>65.779859262294579</c:v>
                </c:pt>
                <c:pt idx="23">
                  <c:v>66.489893548940714</c:v>
                </c:pt>
                <c:pt idx="24">
                  <c:v>76.349772337526133</c:v>
                </c:pt>
                <c:pt idx="25">
                  <c:v>71.151617571100374</c:v>
                </c:pt>
                <c:pt idx="26">
                  <c:v>71.101959798409155</c:v>
                </c:pt>
                <c:pt idx="27">
                  <c:v>71.055464282849186</c:v>
                </c:pt>
                <c:pt idx="28">
                  <c:v>71.269242871492878</c:v>
                </c:pt>
                <c:pt idx="29">
                  <c:v>71.462658554221377</c:v>
                </c:pt>
                <c:pt idx="30">
                  <c:v>71.607171913086034</c:v>
                </c:pt>
                <c:pt idx="31">
                  <c:v>71.522134839572388</c:v>
                </c:pt>
                <c:pt idx="32">
                  <c:v>71.624522407960413</c:v>
                </c:pt>
                <c:pt idx="33">
                  <c:v>73.162769442098963</c:v>
                </c:pt>
                <c:pt idx="34">
                  <c:v>70.84984249285769</c:v>
                </c:pt>
                <c:pt idx="35">
                  <c:v>70.751221161719201</c:v>
                </c:pt>
                <c:pt idx="36">
                  <c:v>70.866703454425348</c:v>
                </c:pt>
                <c:pt idx="37">
                  <c:v>71.187412346173588</c:v>
                </c:pt>
                <c:pt idx="38">
                  <c:v>70.930337521376131</c:v>
                </c:pt>
                <c:pt idx="39">
                  <c:v>70.973496163758952</c:v>
                </c:pt>
                <c:pt idx="40">
                  <c:v>70.303746290935706</c:v>
                </c:pt>
                <c:pt idx="41">
                  <c:v>70.333737259761946</c:v>
                </c:pt>
                <c:pt idx="42">
                  <c:v>69.379075881038247</c:v>
                </c:pt>
                <c:pt idx="43">
                  <c:v>67.108009076922926</c:v>
                </c:pt>
                <c:pt idx="44">
                  <c:v>66.603731773098318</c:v>
                </c:pt>
                <c:pt idx="45">
                  <c:v>66.032636815589953</c:v>
                </c:pt>
                <c:pt idx="46">
                  <c:v>65.097866715952335</c:v>
                </c:pt>
                <c:pt idx="47">
                  <c:v>64.639363422644735</c:v>
                </c:pt>
                <c:pt idx="48">
                  <c:v>64.878293144257981</c:v>
                </c:pt>
                <c:pt idx="49">
                  <c:v>65.129552353455651</c:v>
                </c:pt>
                <c:pt idx="50">
                  <c:v>65.002958787265356</c:v>
                </c:pt>
                <c:pt idx="51">
                  <c:v>64.67575117318215</c:v>
                </c:pt>
                <c:pt idx="52">
                  <c:v>64.780995112696175</c:v>
                </c:pt>
                <c:pt idx="53">
                  <c:v>64.727053852709176</c:v>
                </c:pt>
                <c:pt idx="54">
                  <c:v>64.721838400336054</c:v>
                </c:pt>
                <c:pt idx="55">
                  <c:v>64.633303396492607</c:v>
                </c:pt>
                <c:pt idx="56">
                  <c:v>65.048598110877435</c:v>
                </c:pt>
                <c:pt idx="57">
                  <c:v>65.171135224630731</c:v>
                </c:pt>
                <c:pt idx="58">
                  <c:v>65.601181271405096</c:v>
                </c:pt>
                <c:pt idx="59">
                  <c:v>65.859720541812564</c:v>
                </c:pt>
                <c:pt idx="60">
                  <c:v>66.057825242332811</c:v>
                </c:pt>
                <c:pt idx="61">
                  <c:v>66.344815516924143</c:v>
                </c:pt>
                <c:pt idx="62">
                  <c:v>65.627004782550657</c:v>
                </c:pt>
                <c:pt idx="63">
                  <c:v>64.556159512850257</c:v>
                </c:pt>
                <c:pt idx="64">
                  <c:v>63.947917371678777</c:v>
                </c:pt>
                <c:pt idx="65">
                  <c:v>34.604363526335341</c:v>
                </c:pt>
                <c:pt idx="66">
                  <c:v>31.882852182908529</c:v>
                </c:pt>
                <c:pt idx="67">
                  <c:v>29.02627830067722</c:v>
                </c:pt>
                <c:pt idx="68">
                  <c:v>30.624299837146669</c:v>
                </c:pt>
                <c:pt idx="69">
                  <c:v>31.256906967913601</c:v>
                </c:pt>
                <c:pt idx="70">
                  <c:v>32.698134586509582</c:v>
                </c:pt>
                <c:pt idx="71">
                  <c:v>32.983696874894413</c:v>
                </c:pt>
                <c:pt idx="72">
                  <c:v>31.71816069103016</c:v>
                </c:pt>
                <c:pt idx="73">
                  <c:v>33.957581147985962</c:v>
                </c:pt>
                <c:pt idx="74">
                  <c:v>36.210671941869137</c:v>
                </c:pt>
                <c:pt idx="75">
                  <c:v>37.119311486180742</c:v>
                </c:pt>
                <c:pt idx="76">
                  <c:v>37.190734019268263</c:v>
                </c:pt>
                <c:pt idx="77">
                  <c:v>36.815295475694668</c:v>
                </c:pt>
                <c:pt idx="78">
                  <c:v>37.75975201313571</c:v>
                </c:pt>
                <c:pt idx="79">
                  <c:v>38.925146944248937</c:v>
                </c:pt>
                <c:pt idx="80">
                  <c:v>38.623304239342488</c:v>
                </c:pt>
                <c:pt idx="81">
                  <c:v>40.012120702385353</c:v>
                </c:pt>
                <c:pt idx="82">
                  <c:v>41.452579106914932</c:v>
                </c:pt>
                <c:pt idx="83">
                  <c:v>41.86765541349331</c:v>
                </c:pt>
                <c:pt idx="84">
                  <c:v>42.565096132843749</c:v>
                </c:pt>
                <c:pt idx="85">
                  <c:v>43.808825834577057</c:v>
                </c:pt>
                <c:pt idx="86">
                  <c:v>45.275213340538158</c:v>
                </c:pt>
                <c:pt idx="87">
                  <c:v>45.960375676017492</c:v>
                </c:pt>
                <c:pt idx="88">
                  <c:v>45.838601145934007</c:v>
                </c:pt>
                <c:pt idx="89">
                  <c:v>46.226862295071612</c:v>
                </c:pt>
                <c:pt idx="90">
                  <c:v>47.229836220709387</c:v>
                </c:pt>
                <c:pt idx="91">
                  <c:v>47.283123938317317</c:v>
                </c:pt>
                <c:pt idx="92">
                  <c:v>45.987189484140139</c:v>
                </c:pt>
                <c:pt idx="93">
                  <c:v>46.027553424511801</c:v>
                </c:pt>
                <c:pt idx="94">
                  <c:v>43.432977405646433</c:v>
                </c:pt>
                <c:pt idx="95">
                  <c:v>44.336789498396691</c:v>
                </c:pt>
                <c:pt idx="96">
                  <c:v>39.158643732891917</c:v>
                </c:pt>
                <c:pt idx="97">
                  <c:v>40.060688349705877</c:v>
                </c:pt>
                <c:pt idx="98">
                  <c:v>37.578975509892743</c:v>
                </c:pt>
                <c:pt idx="99">
                  <c:v>37.67726878121119</c:v>
                </c:pt>
                <c:pt idx="100">
                  <c:v>35.776987998169012</c:v>
                </c:pt>
                <c:pt idx="101">
                  <c:v>33.121812085134572</c:v>
                </c:pt>
                <c:pt idx="102">
                  <c:v>33.828858402811584</c:v>
                </c:pt>
                <c:pt idx="103">
                  <c:v>34.236897449107971</c:v>
                </c:pt>
                <c:pt idx="104">
                  <c:v>35.873148567734937</c:v>
                </c:pt>
                <c:pt idx="105">
                  <c:v>35.302440783746363</c:v>
                </c:pt>
                <c:pt idx="106">
                  <c:v>33.826692151837733</c:v>
                </c:pt>
                <c:pt idx="107">
                  <c:v>36.47248228159507</c:v>
                </c:pt>
                <c:pt idx="108">
                  <c:v>36.612312252817041</c:v>
                </c:pt>
                <c:pt idx="109">
                  <c:v>38.257615371145327</c:v>
                </c:pt>
                <c:pt idx="110">
                  <c:v>40.23721162124766</c:v>
                </c:pt>
                <c:pt idx="111">
                  <c:v>42.202874710771809</c:v>
                </c:pt>
                <c:pt idx="112">
                  <c:v>42.526946536070042</c:v>
                </c:pt>
                <c:pt idx="113">
                  <c:v>44.479402308711897</c:v>
                </c:pt>
                <c:pt idx="114">
                  <c:v>43.426856297617078</c:v>
                </c:pt>
                <c:pt idx="115">
                  <c:v>42.82310358528791</c:v>
                </c:pt>
                <c:pt idx="116">
                  <c:v>43.840614095766277</c:v>
                </c:pt>
                <c:pt idx="117">
                  <c:v>46.167060399110419</c:v>
                </c:pt>
                <c:pt idx="118">
                  <c:v>48.506326539094388</c:v>
                </c:pt>
                <c:pt idx="119">
                  <c:v>48.531088395446908</c:v>
                </c:pt>
                <c:pt idx="120">
                  <c:v>49.132664688961533</c:v>
                </c:pt>
                <c:pt idx="121">
                  <c:v>47.966593960112732</c:v>
                </c:pt>
                <c:pt idx="122">
                  <c:v>49.42705884218735</c:v>
                </c:pt>
                <c:pt idx="123">
                  <c:v>49.313024543257441</c:v>
                </c:pt>
                <c:pt idx="124">
                  <c:v>50.025256858616054</c:v>
                </c:pt>
                <c:pt idx="125">
                  <c:v>49.490409994435893</c:v>
                </c:pt>
                <c:pt idx="126">
                  <c:v>25.730009152722811</c:v>
                </c:pt>
                <c:pt idx="127">
                  <c:v>24.148815944613879</c:v>
                </c:pt>
                <c:pt idx="128">
                  <c:v>24.342185645654631</c:v>
                </c:pt>
                <c:pt idx="129">
                  <c:v>22.832229853564069</c:v>
                </c:pt>
                <c:pt idx="130">
                  <c:v>23.954811836919848</c:v>
                </c:pt>
                <c:pt idx="131">
                  <c:v>26.218354286909062</c:v>
                </c:pt>
                <c:pt idx="132">
                  <c:v>22.590204093901381</c:v>
                </c:pt>
                <c:pt idx="133">
                  <c:v>23.22995200965898</c:v>
                </c:pt>
                <c:pt idx="134">
                  <c:v>20.607354122195581</c:v>
                </c:pt>
                <c:pt idx="135">
                  <c:v>21.311008357491101</c:v>
                </c:pt>
                <c:pt idx="136">
                  <c:v>21.993371758914829</c:v>
                </c:pt>
                <c:pt idx="137">
                  <c:v>22.92636683149863</c:v>
                </c:pt>
                <c:pt idx="138">
                  <c:v>24.97300280067947</c:v>
                </c:pt>
                <c:pt idx="139">
                  <c:v>25.82501219337858</c:v>
                </c:pt>
                <c:pt idx="140">
                  <c:v>27.572651625104491</c:v>
                </c:pt>
                <c:pt idx="141">
                  <c:v>26.762879711741089</c:v>
                </c:pt>
                <c:pt idx="142">
                  <c:v>27.2896069655364</c:v>
                </c:pt>
                <c:pt idx="143">
                  <c:v>27.128415868436019</c:v>
                </c:pt>
                <c:pt idx="144">
                  <c:v>26.289720344166099</c:v>
                </c:pt>
                <c:pt idx="145">
                  <c:v>25.183995082905241</c:v>
                </c:pt>
                <c:pt idx="146">
                  <c:v>25.005893176369248</c:v>
                </c:pt>
                <c:pt idx="147">
                  <c:v>25.544853415602599</c:v>
                </c:pt>
                <c:pt idx="148">
                  <c:v>26.389525907217681</c:v>
                </c:pt>
                <c:pt idx="149">
                  <c:v>24.572669449280731</c:v>
                </c:pt>
                <c:pt idx="150">
                  <c:v>25.274248899362611</c:v>
                </c:pt>
                <c:pt idx="151">
                  <c:v>24.949754736790378</c:v>
                </c:pt>
                <c:pt idx="152">
                  <c:v>24.402840968817792</c:v>
                </c:pt>
                <c:pt idx="153">
                  <c:v>22.53784023141478</c:v>
                </c:pt>
                <c:pt idx="154">
                  <c:v>22.435348690980891</c:v>
                </c:pt>
                <c:pt idx="155">
                  <c:v>22.838151387581782</c:v>
                </c:pt>
                <c:pt idx="156">
                  <c:v>21.41022755914388</c:v>
                </c:pt>
                <c:pt idx="157">
                  <c:v>23.08585857603844</c:v>
                </c:pt>
                <c:pt idx="158">
                  <c:v>22.954705895687841</c:v>
                </c:pt>
                <c:pt idx="159">
                  <c:v>22.9773687630633</c:v>
                </c:pt>
                <c:pt idx="160">
                  <c:v>21.636405647688221</c:v>
                </c:pt>
                <c:pt idx="161">
                  <c:v>10.98346523951677</c:v>
                </c:pt>
                <c:pt idx="162">
                  <c:v>10.242083875915799</c:v>
                </c:pt>
                <c:pt idx="163">
                  <c:v>9.1466779239658962</c:v>
                </c:pt>
                <c:pt idx="164">
                  <c:v>6.995967437230779</c:v>
                </c:pt>
                <c:pt idx="165">
                  <c:v>7.8527549689679637</c:v>
                </c:pt>
                <c:pt idx="166">
                  <c:v>3.9374151679042551</c:v>
                </c:pt>
                <c:pt idx="167">
                  <c:v>5.0210548715631411</c:v>
                </c:pt>
                <c:pt idx="168">
                  <c:v>5.1535994253624144</c:v>
                </c:pt>
                <c:pt idx="169">
                  <c:v>5.7863117856305513</c:v>
                </c:pt>
                <c:pt idx="170">
                  <c:v>6.5224242527867906</c:v>
                </c:pt>
                <c:pt idx="171">
                  <c:v>6.0473845154396466</c:v>
                </c:pt>
                <c:pt idx="172">
                  <c:v>6.8727653879838337</c:v>
                </c:pt>
                <c:pt idx="173">
                  <c:v>7.5471598745460602</c:v>
                </c:pt>
                <c:pt idx="174">
                  <c:v>9.7815275795771921</c:v>
                </c:pt>
                <c:pt idx="175">
                  <c:v>11.752824776804459</c:v>
                </c:pt>
                <c:pt idx="176">
                  <c:v>10.4030485340143</c:v>
                </c:pt>
                <c:pt idx="177">
                  <c:v>8.129652705590388</c:v>
                </c:pt>
                <c:pt idx="178">
                  <c:v>6.8179493755979204</c:v>
                </c:pt>
                <c:pt idx="179">
                  <c:v>7.5173677503455156</c:v>
                </c:pt>
                <c:pt idx="180">
                  <c:v>7.678124718632116</c:v>
                </c:pt>
                <c:pt idx="181">
                  <c:v>8.2677400319159702</c:v>
                </c:pt>
                <c:pt idx="182">
                  <c:v>9.8426882785227185</c:v>
                </c:pt>
                <c:pt idx="183">
                  <c:v>11.07973084065304</c:v>
                </c:pt>
                <c:pt idx="184">
                  <c:v>12.58446053213688</c:v>
                </c:pt>
                <c:pt idx="185">
                  <c:v>16.522684388879249</c:v>
                </c:pt>
                <c:pt idx="186">
                  <c:v>17.528856038880129</c:v>
                </c:pt>
                <c:pt idx="187">
                  <c:v>20.38182672388864</c:v>
                </c:pt>
                <c:pt idx="188">
                  <c:v>23.64489189336237</c:v>
                </c:pt>
                <c:pt idx="189">
                  <c:v>25.338268453355031</c:v>
                </c:pt>
                <c:pt idx="190">
                  <c:v>26.687245309638008</c:v>
                </c:pt>
                <c:pt idx="191">
                  <c:v>29.197135554025959</c:v>
                </c:pt>
                <c:pt idx="192">
                  <c:v>32.748264525253482</c:v>
                </c:pt>
                <c:pt idx="193">
                  <c:v>33.31827479549154</c:v>
                </c:pt>
                <c:pt idx="194">
                  <c:v>33.896548242256301</c:v>
                </c:pt>
                <c:pt idx="195">
                  <c:v>36.82044263826301</c:v>
                </c:pt>
                <c:pt idx="196">
                  <c:v>37.560791275526817</c:v>
                </c:pt>
                <c:pt idx="197">
                  <c:v>39.568465108548317</c:v>
                </c:pt>
                <c:pt idx="198">
                  <c:v>40.679621042231346</c:v>
                </c:pt>
                <c:pt idx="199">
                  <c:v>42.430782849313402</c:v>
                </c:pt>
                <c:pt idx="200">
                  <c:v>41.491554012442442</c:v>
                </c:pt>
                <c:pt idx="201">
                  <c:v>43.665312526298919</c:v>
                </c:pt>
                <c:pt idx="202">
                  <c:v>45.628377743369022</c:v>
                </c:pt>
                <c:pt idx="203">
                  <c:v>48.040614767064532</c:v>
                </c:pt>
                <c:pt idx="204">
                  <c:v>50.533224651736163</c:v>
                </c:pt>
                <c:pt idx="205">
                  <c:v>48.095470160819907</c:v>
                </c:pt>
                <c:pt idx="206">
                  <c:v>50.212599526092554</c:v>
                </c:pt>
                <c:pt idx="207">
                  <c:v>51.487600332567368</c:v>
                </c:pt>
                <c:pt idx="208">
                  <c:v>52.537907241680493</c:v>
                </c:pt>
                <c:pt idx="209">
                  <c:v>53.555852607986402</c:v>
                </c:pt>
                <c:pt idx="210">
                  <c:v>54.629226426975187</c:v>
                </c:pt>
                <c:pt idx="211">
                  <c:v>56.28650465209909</c:v>
                </c:pt>
                <c:pt idx="212">
                  <c:v>57.794376340040543</c:v>
                </c:pt>
                <c:pt idx="213">
                  <c:v>59.185869334734747</c:v>
                </c:pt>
                <c:pt idx="214">
                  <c:v>60.38261267148139</c:v>
                </c:pt>
                <c:pt idx="215">
                  <c:v>61.386237128544451</c:v>
                </c:pt>
                <c:pt idx="216">
                  <c:v>62.41151140648919</c:v>
                </c:pt>
                <c:pt idx="217">
                  <c:v>59.160233196934058</c:v>
                </c:pt>
                <c:pt idx="218">
                  <c:v>59.957121989417551</c:v>
                </c:pt>
                <c:pt idx="219">
                  <c:v>59.845493793945117</c:v>
                </c:pt>
                <c:pt idx="220">
                  <c:v>41.902969489931408</c:v>
                </c:pt>
                <c:pt idx="221">
                  <c:v>42.881969996870239</c:v>
                </c:pt>
                <c:pt idx="222">
                  <c:v>43.323363716613528</c:v>
                </c:pt>
                <c:pt idx="223">
                  <c:v>42.994590263426872</c:v>
                </c:pt>
                <c:pt idx="224">
                  <c:v>44.536011990805306</c:v>
                </c:pt>
                <c:pt idx="225">
                  <c:v>45.488936201790963</c:v>
                </c:pt>
                <c:pt idx="226">
                  <c:v>47.850642410643722</c:v>
                </c:pt>
                <c:pt idx="227">
                  <c:v>48.660958236800468</c:v>
                </c:pt>
                <c:pt idx="228">
                  <c:v>51.208277206816483</c:v>
                </c:pt>
                <c:pt idx="229">
                  <c:v>53.011689564344117</c:v>
                </c:pt>
                <c:pt idx="230">
                  <c:v>53.911961969149708</c:v>
                </c:pt>
                <c:pt idx="231">
                  <c:v>54.335172386515687</c:v>
                </c:pt>
                <c:pt idx="232">
                  <c:v>52.385235262701123</c:v>
                </c:pt>
                <c:pt idx="233">
                  <c:v>54.068919485381628</c:v>
                </c:pt>
                <c:pt idx="234">
                  <c:v>54.165951341232152</c:v>
                </c:pt>
                <c:pt idx="235">
                  <c:v>55.078739134043659</c:v>
                </c:pt>
                <c:pt idx="236">
                  <c:v>52.994097800620693</c:v>
                </c:pt>
                <c:pt idx="237">
                  <c:v>51.939272072372241</c:v>
                </c:pt>
                <c:pt idx="238">
                  <c:v>52.353221451998223</c:v>
                </c:pt>
                <c:pt idx="239">
                  <c:v>52.106727843661673</c:v>
                </c:pt>
                <c:pt idx="240">
                  <c:v>52.005138433647708</c:v>
                </c:pt>
                <c:pt idx="241">
                  <c:v>48.460755937955717</c:v>
                </c:pt>
                <c:pt idx="242">
                  <c:v>49.469068527178912</c:v>
                </c:pt>
                <c:pt idx="243">
                  <c:v>50.422736737061399</c:v>
                </c:pt>
                <c:pt idx="244">
                  <c:v>49.409771364165849</c:v>
                </c:pt>
                <c:pt idx="245">
                  <c:v>50.706037626378631</c:v>
                </c:pt>
                <c:pt idx="246">
                  <c:v>51.455373984548459</c:v>
                </c:pt>
                <c:pt idx="247">
                  <c:v>50.526261805320289</c:v>
                </c:pt>
                <c:pt idx="248">
                  <c:v>49.198035520539968</c:v>
                </c:pt>
                <c:pt idx="249">
                  <c:v>48.876614986622009</c:v>
                </c:pt>
                <c:pt idx="250">
                  <c:v>50.369768248612047</c:v>
                </c:pt>
                <c:pt idx="251">
                  <c:v>52.19801334463282</c:v>
                </c:pt>
                <c:pt idx="252">
                  <c:v>47.668260215543739</c:v>
                </c:pt>
                <c:pt idx="253">
                  <c:v>49.904357160632088</c:v>
                </c:pt>
                <c:pt idx="254">
                  <c:v>50.834082755932307</c:v>
                </c:pt>
                <c:pt idx="255">
                  <c:v>53.160384325674912</c:v>
                </c:pt>
                <c:pt idx="256">
                  <c:v>54.699603217405588</c:v>
                </c:pt>
                <c:pt idx="257">
                  <c:v>53.12310907036052</c:v>
                </c:pt>
                <c:pt idx="258">
                  <c:v>54.157411503471209</c:v>
                </c:pt>
                <c:pt idx="259">
                  <c:v>53.710252516526097</c:v>
                </c:pt>
                <c:pt idx="260">
                  <c:v>55.052438015732783</c:v>
                </c:pt>
                <c:pt idx="261">
                  <c:v>55.887460856780173</c:v>
                </c:pt>
                <c:pt idx="262">
                  <c:v>56.298393450477562</c:v>
                </c:pt>
                <c:pt idx="263">
                  <c:v>56.958779204397722</c:v>
                </c:pt>
                <c:pt idx="264">
                  <c:v>57.917331707019947</c:v>
                </c:pt>
                <c:pt idx="265">
                  <c:v>58.432499751839288</c:v>
                </c:pt>
                <c:pt idx="266">
                  <c:v>59.290591928132443</c:v>
                </c:pt>
                <c:pt idx="267">
                  <c:v>60.448507435619277</c:v>
                </c:pt>
                <c:pt idx="268">
                  <c:v>60.500858216928677</c:v>
                </c:pt>
                <c:pt idx="269">
                  <c:v>60.754598158721429</c:v>
                </c:pt>
                <c:pt idx="270">
                  <c:v>61.155331454034311</c:v>
                </c:pt>
                <c:pt idx="271">
                  <c:v>61.615767200146841</c:v>
                </c:pt>
                <c:pt idx="272">
                  <c:v>62.119462921953712</c:v>
                </c:pt>
                <c:pt idx="273">
                  <c:v>59.254814287493033</c:v>
                </c:pt>
                <c:pt idx="274">
                  <c:v>58.739175446580397</c:v>
                </c:pt>
                <c:pt idx="275">
                  <c:v>59.344632626595462</c:v>
                </c:pt>
                <c:pt idx="276">
                  <c:v>58.595129319395973</c:v>
                </c:pt>
                <c:pt idx="277">
                  <c:v>58.500671958880112</c:v>
                </c:pt>
                <c:pt idx="278">
                  <c:v>55.637717105732783</c:v>
                </c:pt>
                <c:pt idx="279">
                  <c:v>55.396194464799507</c:v>
                </c:pt>
                <c:pt idx="280">
                  <c:v>51.411768209186469</c:v>
                </c:pt>
                <c:pt idx="281">
                  <c:v>51.428169381586628</c:v>
                </c:pt>
                <c:pt idx="282">
                  <c:v>52.418239957146142</c:v>
                </c:pt>
                <c:pt idx="283">
                  <c:v>46.160672147545583</c:v>
                </c:pt>
                <c:pt idx="284">
                  <c:v>46.046304564129173</c:v>
                </c:pt>
                <c:pt idx="285">
                  <c:v>40.821753400251573</c:v>
                </c:pt>
                <c:pt idx="286">
                  <c:v>41.966991284971591</c:v>
                </c:pt>
                <c:pt idx="287">
                  <c:v>43.392255076687967</c:v>
                </c:pt>
                <c:pt idx="288">
                  <c:v>43.274433906440997</c:v>
                </c:pt>
                <c:pt idx="289">
                  <c:v>44.000350430278999</c:v>
                </c:pt>
                <c:pt idx="290">
                  <c:v>44.965711201960907</c:v>
                </c:pt>
                <c:pt idx="291">
                  <c:v>45.019012502913682</c:v>
                </c:pt>
                <c:pt idx="292">
                  <c:v>45.066457199452778</c:v>
                </c:pt>
                <c:pt idx="293">
                  <c:v>46.112501068811873</c:v>
                </c:pt>
                <c:pt idx="294">
                  <c:v>47.334479114607902</c:v>
                </c:pt>
                <c:pt idx="295">
                  <c:v>48.418885870645568</c:v>
                </c:pt>
                <c:pt idx="296">
                  <c:v>49.821151061158659</c:v>
                </c:pt>
                <c:pt idx="297">
                  <c:v>51.017943283486893</c:v>
                </c:pt>
                <c:pt idx="298">
                  <c:v>50.631963255160493</c:v>
                </c:pt>
                <c:pt idx="299">
                  <c:v>51.97775054183807</c:v>
                </c:pt>
                <c:pt idx="300">
                  <c:v>52.402121455145227</c:v>
                </c:pt>
                <c:pt idx="301">
                  <c:v>42.662313247318266</c:v>
                </c:pt>
                <c:pt idx="302">
                  <c:v>40.48563154506968</c:v>
                </c:pt>
                <c:pt idx="303">
                  <c:v>43.562657537420023</c:v>
                </c:pt>
                <c:pt idx="304">
                  <c:v>43.711164484679692</c:v>
                </c:pt>
                <c:pt idx="305">
                  <c:v>42.339608730243647</c:v>
                </c:pt>
                <c:pt idx="306">
                  <c:v>42.493881286977377</c:v>
                </c:pt>
                <c:pt idx="307">
                  <c:v>42.564579901502952</c:v>
                </c:pt>
                <c:pt idx="308">
                  <c:v>44.037619088989693</c:v>
                </c:pt>
                <c:pt idx="309">
                  <c:v>45.261773779536512</c:v>
                </c:pt>
                <c:pt idx="310">
                  <c:v>46.167019364205203</c:v>
                </c:pt>
                <c:pt idx="311">
                  <c:v>47.166025042042158</c:v>
                </c:pt>
                <c:pt idx="312">
                  <c:v>47.983354713667033</c:v>
                </c:pt>
                <c:pt idx="313">
                  <c:v>49.172642355087397</c:v>
                </c:pt>
                <c:pt idx="314">
                  <c:v>48.70854994554508</c:v>
                </c:pt>
                <c:pt idx="315">
                  <c:v>50.374918846513971</c:v>
                </c:pt>
                <c:pt idx="316">
                  <c:v>50.762787410817907</c:v>
                </c:pt>
                <c:pt idx="317">
                  <c:v>51.338789009110187</c:v>
                </c:pt>
                <c:pt idx="318">
                  <c:v>52.038769775920557</c:v>
                </c:pt>
                <c:pt idx="319">
                  <c:v>53.060071057562652</c:v>
                </c:pt>
                <c:pt idx="320">
                  <c:v>53.580381023622699</c:v>
                </c:pt>
                <c:pt idx="321">
                  <c:v>54.090739122006802</c:v>
                </c:pt>
                <c:pt idx="322">
                  <c:v>54.939736080872542</c:v>
                </c:pt>
                <c:pt idx="323">
                  <c:v>55.673212360434754</c:v>
                </c:pt>
                <c:pt idx="324">
                  <c:v>56.266488462155003</c:v>
                </c:pt>
                <c:pt idx="325">
                  <c:v>56.772732905561263</c:v>
                </c:pt>
                <c:pt idx="326">
                  <c:v>56.88521124361646</c:v>
                </c:pt>
                <c:pt idx="327">
                  <c:v>56.746011848625542</c:v>
                </c:pt>
                <c:pt idx="328">
                  <c:v>56.646920212344547</c:v>
                </c:pt>
                <c:pt idx="329">
                  <c:v>57.419124963065833</c:v>
                </c:pt>
                <c:pt idx="330">
                  <c:v>57.799791112205703</c:v>
                </c:pt>
                <c:pt idx="331">
                  <c:v>53.288241909620858</c:v>
                </c:pt>
                <c:pt idx="332">
                  <c:v>50.424423325215052</c:v>
                </c:pt>
                <c:pt idx="333">
                  <c:v>50.158738409746789</c:v>
                </c:pt>
                <c:pt idx="334">
                  <c:v>50.922088738604373</c:v>
                </c:pt>
                <c:pt idx="335">
                  <c:v>52.006265058517123</c:v>
                </c:pt>
                <c:pt idx="336">
                  <c:v>53.010507738449213</c:v>
                </c:pt>
                <c:pt idx="337">
                  <c:v>54.072780613165477</c:v>
                </c:pt>
                <c:pt idx="338">
                  <c:v>54.385643135468413</c:v>
                </c:pt>
                <c:pt idx="339">
                  <c:v>55.416133894425052</c:v>
                </c:pt>
                <c:pt idx="340">
                  <c:v>55.15758691291235</c:v>
                </c:pt>
                <c:pt idx="341">
                  <c:v>55.397072543201404</c:v>
                </c:pt>
                <c:pt idx="342">
                  <c:v>55.752672024600727</c:v>
                </c:pt>
                <c:pt idx="343">
                  <c:v>55.987369811929739</c:v>
                </c:pt>
                <c:pt idx="344">
                  <c:v>57.463546771029023</c:v>
                </c:pt>
                <c:pt idx="345">
                  <c:v>58.4295145425301</c:v>
                </c:pt>
                <c:pt idx="346">
                  <c:v>59.029970464341922</c:v>
                </c:pt>
                <c:pt idx="347">
                  <c:v>59.282376942025692</c:v>
                </c:pt>
                <c:pt idx="348">
                  <c:v>59.876649631675662</c:v>
                </c:pt>
                <c:pt idx="349">
                  <c:v>60.17255663930041</c:v>
                </c:pt>
                <c:pt idx="350">
                  <c:v>58.590995581834221</c:v>
                </c:pt>
                <c:pt idx="351">
                  <c:v>59.292741050820993</c:v>
                </c:pt>
                <c:pt idx="352">
                  <c:v>59.724301452623948</c:v>
                </c:pt>
                <c:pt idx="353">
                  <c:v>59.137704102536439</c:v>
                </c:pt>
                <c:pt idx="354">
                  <c:v>60.604195473655402</c:v>
                </c:pt>
                <c:pt idx="355">
                  <c:v>61.145253378177429</c:v>
                </c:pt>
                <c:pt idx="356">
                  <c:v>61.717781065783299</c:v>
                </c:pt>
                <c:pt idx="357">
                  <c:v>61.650376819769868</c:v>
                </c:pt>
                <c:pt idx="358">
                  <c:v>62.021607891183002</c:v>
                </c:pt>
                <c:pt idx="359">
                  <c:v>62.088205102798653</c:v>
                </c:pt>
                <c:pt idx="360">
                  <c:v>60.106310190288291</c:v>
                </c:pt>
                <c:pt idx="361">
                  <c:v>59.998680833362911</c:v>
                </c:pt>
                <c:pt idx="362">
                  <c:v>59.813274809120422</c:v>
                </c:pt>
                <c:pt idx="363">
                  <c:v>60.751384346211587</c:v>
                </c:pt>
                <c:pt idx="364">
                  <c:v>60.369018916998428</c:v>
                </c:pt>
                <c:pt idx="365">
                  <c:v>59.986140132727243</c:v>
                </c:pt>
                <c:pt idx="366">
                  <c:v>60.556414999117429</c:v>
                </c:pt>
                <c:pt idx="367">
                  <c:v>61.113948632474063</c:v>
                </c:pt>
                <c:pt idx="368">
                  <c:v>61.126128045377492</c:v>
                </c:pt>
                <c:pt idx="369">
                  <c:v>61.725725187095478</c:v>
                </c:pt>
                <c:pt idx="370">
                  <c:v>61.792639244820599</c:v>
                </c:pt>
                <c:pt idx="371">
                  <c:v>60.099657340909417</c:v>
                </c:pt>
                <c:pt idx="372">
                  <c:v>58.241547042030952</c:v>
                </c:pt>
                <c:pt idx="373">
                  <c:v>58.851817931885847</c:v>
                </c:pt>
                <c:pt idx="374">
                  <c:v>62.182910153841902</c:v>
                </c:pt>
                <c:pt idx="375">
                  <c:v>61.66249375864345</c:v>
                </c:pt>
                <c:pt idx="376">
                  <c:v>60.159312521169767</c:v>
                </c:pt>
                <c:pt idx="377">
                  <c:v>60.172052546310319</c:v>
                </c:pt>
                <c:pt idx="378">
                  <c:v>60.736431207446493</c:v>
                </c:pt>
                <c:pt idx="379">
                  <c:v>61.99678030569298</c:v>
                </c:pt>
                <c:pt idx="380">
                  <c:v>75.891991658598627</c:v>
                </c:pt>
                <c:pt idx="381">
                  <c:v>68.696675788179576</c:v>
                </c:pt>
                <c:pt idx="382">
                  <c:v>67.475751258481537</c:v>
                </c:pt>
                <c:pt idx="383">
                  <c:v>64.541270162992674</c:v>
                </c:pt>
                <c:pt idx="384">
                  <c:v>65.39859102402059</c:v>
                </c:pt>
                <c:pt idx="385">
                  <c:v>64.938441850683333</c:v>
                </c:pt>
                <c:pt idx="386">
                  <c:v>64.925522087116292</c:v>
                </c:pt>
                <c:pt idx="387">
                  <c:v>64.930732760512711</c:v>
                </c:pt>
                <c:pt idx="388">
                  <c:v>64.865941553119697</c:v>
                </c:pt>
                <c:pt idx="389">
                  <c:v>64.731565112953589</c:v>
                </c:pt>
                <c:pt idx="390">
                  <c:v>64.770044422614802</c:v>
                </c:pt>
                <c:pt idx="391">
                  <c:v>64.671473651003538</c:v>
                </c:pt>
                <c:pt idx="392">
                  <c:v>64.660767767195694</c:v>
                </c:pt>
                <c:pt idx="393">
                  <c:v>64.617185077833952</c:v>
                </c:pt>
                <c:pt idx="394">
                  <c:v>64.107064421588021</c:v>
                </c:pt>
                <c:pt idx="395">
                  <c:v>63.931383006161852</c:v>
                </c:pt>
                <c:pt idx="396">
                  <c:v>63.836659177135637</c:v>
                </c:pt>
                <c:pt idx="397">
                  <c:v>63.764120784004028</c:v>
                </c:pt>
                <c:pt idx="398">
                  <c:v>63.738517926084377</c:v>
                </c:pt>
                <c:pt idx="399">
                  <c:v>63.713392977750772</c:v>
                </c:pt>
                <c:pt idx="400">
                  <c:v>63.658494350089697</c:v>
                </c:pt>
                <c:pt idx="401">
                  <c:v>63.654199948522582</c:v>
                </c:pt>
                <c:pt idx="402">
                  <c:v>63.625548889888023</c:v>
                </c:pt>
                <c:pt idx="403">
                  <c:v>63.61803366404569</c:v>
                </c:pt>
                <c:pt idx="404">
                  <c:v>63.611677280802212</c:v>
                </c:pt>
                <c:pt idx="405">
                  <c:v>63.602687604758543</c:v>
                </c:pt>
                <c:pt idx="406">
                  <c:v>63.591096027130753</c:v>
                </c:pt>
                <c:pt idx="407">
                  <c:v>63.570603633500433</c:v>
                </c:pt>
                <c:pt idx="408">
                  <c:v>63.562990074281899</c:v>
                </c:pt>
                <c:pt idx="409">
                  <c:v>63.551882017048968</c:v>
                </c:pt>
                <c:pt idx="410">
                  <c:v>63.45157709849628</c:v>
                </c:pt>
                <c:pt idx="411">
                  <c:v>63.423280498146191</c:v>
                </c:pt>
                <c:pt idx="412">
                  <c:v>63.408041500351523</c:v>
                </c:pt>
                <c:pt idx="413">
                  <c:v>63.379340121051811</c:v>
                </c:pt>
                <c:pt idx="414">
                  <c:v>63.346787549067642</c:v>
                </c:pt>
                <c:pt idx="415">
                  <c:v>63.320190165007709</c:v>
                </c:pt>
                <c:pt idx="416">
                  <c:v>63.190622428810187</c:v>
                </c:pt>
                <c:pt idx="417">
                  <c:v>63.186304030552478</c:v>
                </c:pt>
                <c:pt idx="418">
                  <c:v>63.180355002893691</c:v>
                </c:pt>
                <c:pt idx="419">
                  <c:v>63.168422621389198</c:v>
                </c:pt>
                <c:pt idx="420">
                  <c:v>63.151686708593928</c:v>
                </c:pt>
                <c:pt idx="421">
                  <c:v>63.139281323536167</c:v>
                </c:pt>
                <c:pt idx="422">
                  <c:v>62.918805127364323</c:v>
                </c:pt>
                <c:pt idx="423">
                  <c:v>62.919434368176461</c:v>
                </c:pt>
                <c:pt idx="424">
                  <c:v>62.911825158229689</c:v>
                </c:pt>
                <c:pt idx="425">
                  <c:v>62.896073830469732</c:v>
                </c:pt>
                <c:pt idx="426">
                  <c:v>62.888423881467567</c:v>
                </c:pt>
                <c:pt idx="427">
                  <c:v>62.802850559227352</c:v>
                </c:pt>
                <c:pt idx="428">
                  <c:v>62.804681992475423</c:v>
                </c:pt>
                <c:pt idx="429">
                  <c:v>62.790418863087112</c:v>
                </c:pt>
                <c:pt idx="430">
                  <c:v>62.781625496640572</c:v>
                </c:pt>
                <c:pt idx="431">
                  <c:v>62.761196088672257</c:v>
                </c:pt>
                <c:pt idx="432">
                  <c:v>62.646934010648913</c:v>
                </c:pt>
                <c:pt idx="433">
                  <c:v>62.617906458973927</c:v>
                </c:pt>
                <c:pt idx="434">
                  <c:v>62.616815140862222</c:v>
                </c:pt>
                <c:pt idx="435">
                  <c:v>62.057188111319583</c:v>
                </c:pt>
                <c:pt idx="436">
                  <c:v>61.720430877956368</c:v>
                </c:pt>
                <c:pt idx="437">
                  <c:v>61.681165576103837</c:v>
                </c:pt>
                <c:pt idx="438">
                  <c:v>61.139434273416903</c:v>
                </c:pt>
                <c:pt idx="439">
                  <c:v>60.431530350546701</c:v>
                </c:pt>
                <c:pt idx="440">
                  <c:v>60.377848203594198</c:v>
                </c:pt>
                <c:pt idx="441">
                  <c:v>60.362000811121007</c:v>
                </c:pt>
                <c:pt idx="442">
                  <c:v>60.312003111112098</c:v>
                </c:pt>
                <c:pt idx="443">
                  <c:v>60.309427325606798</c:v>
                </c:pt>
                <c:pt idx="444">
                  <c:v>60.26310280739613</c:v>
                </c:pt>
                <c:pt idx="445">
                  <c:v>60.280175770013983</c:v>
                </c:pt>
                <c:pt idx="446">
                  <c:v>60.309672310717133</c:v>
                </c:pt>
                <c:pt idx="447">
                  <c:v>60.27943647893543</c:v>
                </c:pt>
                <c:pt idx="448">
                  <c:v>60.285853255673693</c:v>
                </c:pt>
                <c:pt idx="449">
                  <c:v>60.252811786839622</c:v>
                </c:pt>
                <c:pt idx="450">
                  <c:v>60.183169876473762</c:v>
                </c:pt>
                <c:pt idx="451">
                  <c:v>60.154848345238129</c:v>
                </c:pt>
                <c:pt idx="452">
                  <c:v>60.129339022372037</c:v>
                </c:pt>
                <c:pt idx="453">
                  <c:v>60.059477980267403</c:v>
                </c:pt>
                <c:pt idx="454">
                  <c:v>59.955495714224213</c:v>
                </c:pt>
                <c:pt idx="455">
                  <c:v>59.776955704775027</c:v>
                </c:pt>
                <c:pt idx="456">
                  <c:v>59.785571052104331</c:v>
                </c:pt>
                <c:pt idx="457">
                  <c:v>59.651817508704227</c:v>
                </c:pt>
                <c:pt idx="458">
                  <c:v>58.839670245573082</c:v>
                </c:pt>
                <c:pt idx="459">
                  <c:v>58.825892182912732</c:v>
                </c:pt>
                <c:pt idx="460">
                  <c:v>58.866849402101728</c:v>
                </c:pt>
                <c:pt idx="461">
                  <c:v>58.487798558959312</c:v>
                </c:pt>
                <c:pt idx="462">
                  <c:v>58.348072094903742</c:v>
                </c:pt>
                <c:pt idx="463">
                  <c:v>58.267087321426239</c:v>
                </c:pt>
                <c:pt idx="464">
                  <c:v>58.259942656061042</c:v>
                </c:pt>
                <c:pt idx="465">
                  <c:v>58.256078153330272</c:v>
                </c:pt>
                <c:pt idx="466">
                  <c:v>58.258116743055083</c:v>
                </c:pt>
                <c:pt idx="467">
                  <c:v>58.284035295666833</c:v>
                </c:pt>
                <c:pt idx="468">
                  <c:v>58.384454483475942</c:v>
                </c:pt>
                <c:pt idx="469">
                  <c:v>58.4417058476972</c:v>
                </c:pt>
                <c:pt idx="470">
                  <c:v>58.342955351677517</c:v>
                </c:pt>
                <c:pt idx="471">
                  <c:v>58.344820441503792</c:v>
                </c:pt>
                <c:pt idx="472">
                  <c:v>58.347232159079248</c:v>
                </c:pt>
                <c:pt idx="473">
                  <c:v>58.434089843280113</c:v>
                </c:pt>
                <c:pt idx="474">
                  <c:v>58.32828298131269</c:v>
                </c:pt>
                <c:pt idx="475">
                  <c:v>58.421924288629583</c:v>
                </c:pt>
                <c:pt idx="476">
                  <c:v>58.395709489425812</c:v>
                </c:pt>
                <c:pt idx="477">
                  <c:v>58.227214234220753</c:v>
                </c:pt>
                <c:pt idx="478">
                  <c:v>57.6564645844024</c:v>
                </c:pt>
                <c:pt idx="479">
                  <c:v>57.465212892506898</c:v>
                </c:pt>
                <c:pt idx="480">
                  <c:v>57.478994540292419</c:v>
                </c:pt>
                <c:pt idx="481">
                  <c:v>43.955218300317817</c:v>
                </c:pt>
                <c:pt idx="482">
                  <c:v>43.782735766666697</c:v>
                </c:pt>
                <c:pt idx="483">
                  <c:v>43.849699890106621</c:v>
                </c:pt>
                <c:pt idx="484">
                  <c:v>43.783454142663082</c:v>
                </c:pt>
                <c:pt idx="485">
                  <c:v>44.076811640059091</c:v>
                </c:pt>
                <c:pt idx="486">
                  <c:v>44.096385707942041</c:v>
                </c:pt>
                <c:pt idx="487">
                  <c:v>44.272989179687592</c:v>
                </c:pt>
                <c:pt idx="488">
                  <c:v>44.226613844813663</c:v>
                </c:pt>
                <c:pt idx="489">
                  <c:v>43.859982112853643</c:v>
                </c:pt>
                <c:pt idx="490">
                  <c:v>43.606511175064412</c:v>
                </c:pt>
                <c:pt idx="491">
                  <c:v>43.864765151263143</c:v>
                </c:pt>
                <c:pt idx="492">
                  <c:v>43.744065326319202</c:v>
                </c:pt>
                <c:pt idx="493">
                  <c:v>44.210326222821159</c:v>
                </c:pt>
                <c:pt idx="494">
                  <c:v>44.499666824790857</c:v>
                </c:pt>
                <c:pt idx="495">
                  <c:v>44.761032646685102</c:v>
                </c:pt>
                <c:pt idx="496">
                  <c:v>44.831908237595833</c:v>
                </c:pt>
                <c:pt idx="497">
                  <c:v>44.953553241226899</c:v>
                </c:pt>
                <c:pt idx="498">
                  <c:v>45.350690476690851</c:v>
                </c:pt>
                <c:pt idx="499">
                  <c:v>45.867986837146987</c:v>
                </c:pt>
                <c:pt idx="500">
                  <c:v>45.588563771927952</c:v>
                </c:pt>
                <c:pt idx="501">
                  <c:v>45.830607441957262</c:v>
                </c:pt>
                <c:pt idx="502">
                  <c:v>46.536599381305777</c:v>
                </c:pt>
                <c:pt idx="503">
                  <c:v>47.452687508635833</c:v>
                </c:pt>
                <c:pt idx="504">
                  <c:v>45.37706222331105</c:v>
                </c:pt>
                <c:pt idx="505">
                  <c:v>45.458419195571857</c:v>
                </c:pt>
                <c:pt idx="506">
                  <c:v>45.684153261966699</c:v>
                </c:pt>
                <c:pt idx="507">
                  <c:v>43.180126097347092</c:v>
                </c:pt>
                <c:pt idx="508">
                  <c:v>43.537366145018467</c:v>
                </c:pt>
                <c:pt idx="509">
                  <c:v>43.237171599509367</c:v>
                </c:pt>
                <c:pt idx="510">
                  <c:v>42.102668180891008</c:v>
                </c:pt>
                <c:pt idx="511">
                  <c:v>41.254182815864553</c:v>
                </c:pt>
                <c:pt idx="512">
                  <c:v>40.996703337575553</c:v>
                </c:pt>
                <c:pt idx="513">
                  <c:v>41.493045321170207</c:v>
                </c:pt>
                <c:pt idx="514">
                  <c:v>41.241298685035957</c:v>
                </c:pt>
                <c:pt idx="515">
                  <c:v>41.412982774309612</c:v>
                </c:pt>
                <c:pt idx="516">
                  <c:v>41.078943366864983</c:v>
                </c:pt>
                <c:pt idx="517">
                  <c:v>41.502709716450383</c:v>
                </c:pt>
                <c:pt idx="518">
                  <c:v>42.326510093504332</c:v>
                </c:pt>
                <c:pt idx="519">
                  <c:v>41.303298628455437</c:v>
                </c:pt>
                <c:pt idx="520">
                  <c:v>40.098115015761287</c:v>
                </c:pt>
                <c:pt idx="521">
                  <c:v>36.393568890524882</c:v>
                </c:pt>
                <c:pt idx="522">
                  <c:v>36.292468818388969</c:v>
                </c:pt>
                <c:pt idx="523">
                  <c:v>36.641225636413431</c:v>
                </c:pt>
                <c:pt idx="524">
                  <c:v>36.683282133181692</c:v>
                </c:pt>
                <c:pt idx="525">
                  <c:v>37.262687928288479</c:v>
                </c:pt>
                <c:pt idx="526">
                  <c:v>38.331530547364842</c:v>
                </c:pt>
                <c:pt idx="527">
                  <c:v>38.504808137432533</c:v>
                </c:pt>
                <c:pt idx="528">
                  <c:v>38.302058043360098</c:v>
                </c:pt>
                <c:pt idx="529">
                  <c:v>37.845780124765362</c:v>
                </c:pt>
                <c:pt idx="530">
                  <c:v>38.085643474111869</c:v>
                </c:pt>
                <c:pt idx="531">
                  <c:v>34.434704996333068</c:v>
                </c:pt>
                <c:pt idx="532">
                  <c:v>33.20566223648013</c:v>
                </c:pt>
                <c:pt idx="533">
                  <c:v>30.775391987685879</c:v>
                </c:pt>
                <c:pt idx="534">
                  <c:v>30.661155621591941</c:v>
                </c:pt>
                <c:pt idx="535">
                  <c:v>28.85773373553906</c:v>
                </c:pt>
                <c:pt idx="536">
                  <c:v>28.356172410636908</c:v>
                </c:pt>
                <c:pt idx="537">
                  <c:v>24.955437571856798</c:v>
                </c:pt>
                <c:pt idx="538">
                  <c:v>24.491650575006499</c:v>
                </c:pt>
                <c:pt idx="539">
                  <c:v>25.229342513692028</c:v>
                </c:pt>
                <c:pt idx="540">
                  <c:v>26.192492203842541</c:v>
                </c:pt>
                <c:pt idx="541">
                  <c:v>27.956437916432431</c:v>
                </c:pt>
                <c:pt idx="542">
                  <c:v>29.400089566613001</c:v>
                </c:pt>
                <c:pt idx="543">
                  <c:v>30.35508195052703</c:v>
                </c:pt>
                <c:pt idx="544">
                  <c:v>28.298639375647671</c:v>
                </c:pt>
                <c:pt idx="545">
                  <c:v>28.546494235031108</c:v>
                </c:pt>
                <c:pt idx="546">
                  <c:v>16.213791629437889</c:v>
                </c:pt>
                <c:pt idx="547">
                  <c:v>5.9584163469014761</c:v>
                </c:pt>
                <c:pt idx="548">
                  <c:v>5.7896869334508887</c:v>
                </c:pt>
                <c:pt idx="549">
                  <c:v>5.910472247509448</c:v>
                </c:pt>
                <c:pt idx="550">
                  <c:v>6.4285075089121033</c:v>
                </c:pt>
                <c:pt idx="551">
                  <c:v>6.4056733451479886</c:v>
                </c:pt>
                <c:pt idx="552">
                  <c:v>6.8386439636684244</c:v>
                </c:pt>
                <c:pt idx="553">
                  <c:v>7.9983484883271148</c:v>
                </c:pt>
                <c:pt idx="554">
                  <c:v>9.6075396174293726</c:v>
                </c:pt>
                <c:pt idx="555">
                  <c:v>10.46796969876795</c:v>
                </c:pt>
                <c:pt idx="556">
                  <c:v>11.027325002994759</c:v>
                </c:pt>
                <c:pt idx="557">
                  <c:v>12.113672227084439</c:v>
                </c:pt>
                <c:pt idx="558">
                  <c:v>13.885409287806601</c:v>
                </c:pt>
                <c:pt idx="559">
                  <c:v>15.58179430982149</c:v>
                </c:pt>
                <c:pt idx="560">
                  <c:v>16.846653012492691</c:v>
                </c:pt>
                <c:pt idx="561">
                  <c:v>16.271098395045019</c:v>
                </c:pt>
                <c:pt idx="562">
                  <c:v>16.99481166064648</c:v>
                </c:pt>
                <c:pt idx="563">
                  <c:v>18.84026051211719</c:v>
                </c:pt>
                <c:pt idx="564">
                  <c:v>19.35291420828624</c:v>
                </c:pt>
                <c:pt idx="565">
                  <c:v>19.886142118486919</c:v>
                </c:pt>
                <c:pt idx="566">
                  <c:v>20.378525056286819</c:v>
                </c:pt>
                <c:pt idx="567">
                  <c:v>22.073250455955911</c:v>
                </c:pt>
                <c:pt idx="568">
                  <c:v>23.141297604501268</c:v>
                </c:pt>
                <c:pt idx="569">
                  <c:v>24.932622279458322</c:v>
                </c:pt>
                <c:pt idx="570">
                  <c:v>25.354342575011081</c:v>
                </c:pt>
                <c:pt idx="571">
                  <c:v>24.949990757470161</c:v>
                </c:pt>
                <c:pt idx="572">
                  <c:v>27.023285813328432</c:v>
                </c:pt>
                <c:pt idx="573">
                  <c:v>32.98701535518228</c:v>
                </c:pt>
                <c:pt idx="574">
                  <c:v>47.495606852675849</c:v>
                </c:pt>
                <c:pt idx="575">
                  <c:v>48.226487120087597</c:v>
                </c:pt>
                <c:pt idx="576">
                  <c:v>49.263362023106083</c:v>
                </c:pt>
                <c:pt idx="577">
                  <c:v>50.219550516359277</c:v>
                </c:pt>
                <c:pt idx="578">
                  <c:v>50.957262436398821</c:v>
                </c:pt>
                <c:pt idx="579">
                  <c:v>51.292530661486282</c:v>
                </c:pt>
                <c:pt idx="580">
                  <c:v>52.055897683597657</c:v>
                </c:pt>
                <c:pt idx="581">
                  <c:v>53.120330138844913</c:v>
                </c:pt>
                <c:pt idx="582">
                  <c:v>54.089399712463383</c:v>
                </c:pt>
                <c:pt idx="583">
                  <c:v>54.21418864329997</c:v>
                </c:pt>
                <c:pt idx="584">
                  <c:v>54.565800813422747</c:v>
                </c:pt>
                <c:pt idx="585">
                  <c:v>55.405354956238909</c:v>
                </c:pt>
                <c:pt idx="586">
                  <c:v>52.698690113529999</c:v>
                </c:pt>
                <c:pt idx="587">
                  <c:v>52.253947025886319</c:v>
                </c:pt>
                <c:pt idx="588">
                  <c:v>53.068001025772489</c:v>
                </c:pt>
                <c:pt idx="589">
                  <c:v>54.054381822289614</c:v>
                </c:pt>
                <c:pt idx="590">
                  <c:v>54.924010856901532</c:v>
                </c:pt>
                <c:pt idx="591">
                  <c:v>53.696828516789871</c:v>
                </c:pt>
                <c:pt idx="592">
                  <c:v>53.878075341140161</c:v>
                </c:pt>
                <c:pt idx="593">
                  <c:v>54.024686856467383</c:v>
                </c:pt>
                <c:pt idx="594">
                  <c:v>51.089179307051822</c:v>
                </c:pt>
                <c:pt idx="595">
                  <c:v>51.651966916800689</c:v>
                </c:pt>
                <c:pt idx="596">
                  <c:v>51.238936603372693</c:v>
                </c:pt>
                <c:pt idx="597">
                  <c:v>51.658163709259462</c:v>
                </c:pt>
                <c:pt idx="598">
                  <c:v>51.006407172168323</c:v>
                </c:pt>
                <c:pt idx="599">
                  <c:v>51.217258889593332</c:v>
                </c:pt>
                <c:pt idx="600">
                  <c:v>50.982120043182483</c:v>
                </c:pt>
                <c:pt idx="601">
                  <c:v>51.798372636791498</c:v>
                </c:pt>
                <c:pt idx="602">
                  <c:v>52.087712522377849</c:v>
                </c:pt>
                <c:pt idx="603">
                  <c:v>51.003144079569367</c:v>
                </c:pt>
                <c:pt idx="604">
                  <c:v>50.824500106032822</c:v>
                </c:pt>
                <c:pt idx="605">
                  <c:v>50.338908912385357</c:v>
                </c:pt>
                <c:pt idx="606">
                  <c:v>50.465601675388697</c:v>
                </c:pt>
                <c:pt idx="607">
                  <c:v>51.346889633492793</c:v>
                </c:pt>
                <c:pt idx="608">
                  <c:v>51.501136674377427</c:v>
                </c:pt>
                <c:pt idx="609">
                  <c:v>52.238365408044373</c:v>
                </c:pt>
                <c:pt idx="610">
                  <c:v>52.996848609771789</c:v>
                </c:pt>
                <c:pt idx="611">
                  <c:v>54.07576996582452</c:v>
                </c:pt>
                <c:pt idx="612">
                  <c:v>55.052712616051537</c:v>
                </c:pt>
                <c:pt idx="613">
                  <c:v>55.310114951868577</c:v>
                </c:pt>
                <c:pt idx="614">
                  <c:v>55.29383805208721</c:v>
                </c:pt>
                <c:pt idx="615">
                  <c:v>55.986789457919677</c:v>
                </c:pt>
                <c:pt idx="616">
                  <c:v>56.44415776334165</c:v>
                </c:pt>
                <c:pt idx="617">
                  <c:v>56.143241202332163</c:v>
                </c:pt>
                <c:pt idx="618">
                  <c:v>56.47506998817844</c:v>
                </c:pt>
                <c:pt idx="619">
                  <c:v>56.700579562567349</c:v>
                </c:pt>
                <c:pt idx="620">
                  <c:v>57.71454834225662</c:v>
                </c:pt>
                <c:pt idx="621">
                  <c:v>57.970450293285602</c:v>
                </c:pt>
                <c:pt idx="622">
                  <c:v>58.503782940786181</c:v>
                </c:pt>
                <c:pt idx="623">
                  <c:v>58.223597857950139</c:v>
                </c:pt>
                <c:pt idx="624">
                  <c:v>58.069866722733799</c:v>
                </c:pt>
                <c:pt idx="625">
                  <c:v>59.10412938835757</c:v>
                </c:pt>
                <c:pt idx="626">
                  <c:v>59.604055625784902</c:v>
                </c:pt>
                <c:pt idx="627">
                  <c:v>58.937392111997262</c:v>
                </c:pt>
                <c:pt idx="628">
                  <c:v>59.169838990520702</c:v>
                </c:pt>
                <c:pt idx="629">
                  <c:v>47.381075692054743</c:v>
                </c:pt>
                <c:pt idx="630">
                  <c:v>48.976323955430601</c:v>
                </c:pt>
                <c:pt idx="631">
                  <c:v>49.017445326177963</c:v>
                </c:pt>
                <c:pt idx="632">
                  <c:v>48.900572762128419</c:v>
                </c:pt>
                <c:pt idx="633">
                  <c:v>50.150368611465503</c:v>
                </c:pt>
                <c:pt idx="634">
                  <c:v>47.869810867522737</c:v>
                </c:pt>
                <c:pt idx="635">
                  <c:v>47.147970547748969</c:v>
                </c:pt>
                <c:pt idx="636">
                  <c:v>47.029889305395713</c:v>
                </c:pt>
                <c:pt idx="637">
                  <c:v>46.202364702131412</c:v>
                </c:pt>
                <c:pt idx="638">
                  <c:v>46.763003529208213</c:v>
                </c:pt>
                <c:pt idx="639">
                  <c:v>47.773781779443773</c:v>
                </c:pt>
                <c:pt idx="640">
                  <c:v>48.714000189762473</c:v>
                </c:pt>
                <c:pt idx="641">
                  <c:v>49.112901616975407</c:v>
                </c:pt>
                <c:pt idx="642">
                  <c:v>48.669727924157122</c:v>
                </c:pt>
                <c:pt idx="643">
                  <c:v>48.840848452691681</c:v>
                </c:pt>
                <c:pt idx="644">
                  <c:v>48.966308638363927</c:v>
                </c:pt>
                <c:pt idx="645">
                  <c:v>49.791943730872809</c:v>
                </c:pt>
                <c:pt idx="646">
                  <c:v>49.652535246369148</c:v>
                </c:pt>
                <c:pt idx="647">
                  <c:v>48.566494467861162</c:v>
                </c:pt>
                <c:pt idx="648">
                  <c:v>48.451184379418137</c:v>
                </c:pt>
                <c:pt idx="649">
                  <c:v>49.362322571372211</c:v>
                </c:pt>
                <c:pt idx="650">
                  <c:v>50.058131544249449</c:v>
                </c:pt>
                <c:pt idx="651">
                  <c:v>50.325353567372112</c:v>
                </c:pt>
                <c:pt idx="652">
                  <c:v>51.507515870391813</c:v>
                </c:pt>
                <c:pt idx="653">
                  <c:v>51.456078896010389</c:v>
                </c:pt>
                <c:pt idx="654">
                  <c:v>50.019134377651838</c:v>
                </c:pt>
                <c:pt idx="655">
                  <c:v>50.470658749645352</c:v>
                </c:pt>
                <c:pt idx="656">
                  <c:v>49.912349346238742</c:v>
                </c:pt>
                <c:pt idx="657">
                  <c:v>50.038067985247793</c:v>
                </c:pt>
                <c:pt idx="658">
                  <c:v>52.236241525957453</c:v>
                </c:pt>
                <c:pt idx="659">
                  <c:v>51.430619395457342</c:v>
                </c:pt>
                <c:pt idx="660">
                  <c:v>41.188971521259759</c:v>
                </c:pt>
                <c:pt idx="661">
                  <c:v>37.999467838951709</c:v>
                </c:pt>
                <c:pt idx="662">
                  <c:v>37.158154540544047</c:v>
                </c:pt>
                <c:pt idx="663">
                  <c:v>36.274214594240902</c:v>
                </c:pt>
                <c:pt idx="664">
                  <c:v>36.102473367133641</c:v>
                </c:pt>
                <c:pt idx="665">
                  <c:v>36.38612864817474</c:v>
                </c:pt>
                <c:pt idx="666">
                  <c:v>36.757038614185667</c:v>
                </c:pt>
                <c:pt idx="667">
                  <c:v>38.244016750071033</c:v>
                </c:pt>
                <c:pt idx="668">
                  <c:v>36.063754374121046</c:v>
                </c:pt>
                <c:pt idx="669">
                  <c:v>36.883306338437272</c:v>
                </c:pt>
                <c:pt idx="670">
                  <c:v>37.35632689049843</c:v>
                </c:pt>
                <c:pt idx="671">
                  <c:v>35.637568207363181</c:v>
                </c:pt>
                <c:pt idx="672">
                  <c:v>1.2703156243471889</c:v>
                </c:pt>
                <c:pt idx="673">
                  <c:v>2.0660465935797849</c:v>
                </c:pt>
                <c:pt idx="674">
                  <c:v>1.924159139332283</c:v>
                </c:pt>
                <c:pt idx="675">
                  <c:v>2.2028285912236201</c:v>
                </c:pt>
                <c:pt idx="676">
                  <c:v>2.6860666051602542</c:v>
                </c:pt>
                <c:pt idx="677">
                  <c:v>2.5957167905350009</c:v>
                </c:pt>
                <c:pt idx="678">
                  <c:v>2.269728376180765</c:v>
                </c:pt>
                <c:pt idx="679">
                  <c:v>2.0805084431098742</c:v>
                </c:pt>
                <c:pt idx="680">
                  <c:v>2.159974327451573</c:v>
                </c:pt>
                <c:pt idx="681">
                  <c:v>1.805328957834466</c:v>
                </c:pt>
                <c:pt idx="682">
                  <c:v>1.586399259491813</c:v>
                </c:pt>
                <c:pt idx="683">
                  <c:v>1.156151132519099</c:v>
                </c:pt>
                <c:pt idx="684">
                  <c:v>1.1560545139911489</c:v>
                </c:pt>
                <c:pt idx="685">
                  <c:v>1.4996364434704701</c:v>
                </c:pt>
                <c:pt idx="686">
                  <c:v>3.1552649099016201</c:v>
                </c:pt>
                <c:pt idx="687">
                  <c:v>5.015790562068152</c:v>
                </c:pt>
                <c:pt idx="688">
                  <c:v>5.0357342890943828</c:v>
                </c:pt>
                <c:pt idx="689">
                  <c:v>3.879079957751169</c:v>
                </c:pt>
                <c:pt idx="690">
                  <c:v>2.1194772063015419</c:v>
                </c:pt>
                <c:pt idx="691">
                  <c:v>2.2196828764033811</c:v>
                </c:pt>
                <c:pt idx="692">
                  <c:v>14.190777198682239</c:v>
                </c:pt>
                <c:pt idx="693">
                  <c:v>14.4397406327317</c:v>
                </c:pt>
                <c:pt idx="694">
                  <c:v>14.47449441833627</c:v>
                </c:pt>
                <c:pt idx="695">
                  <c:v>14.67595488938899</c:v>
                </c:pt>
                <c:pt idx="696">
                  <c:v>14.831379339096751</c:v>
                </c:pt>
                <c:pt idx="697">
                  <c:v>14.53781556751583</c:v>
                </c:pt>
                <c:pt idx="698">
                  <c:v>14.58286304305636</c:v>
                </c:pt>
                <c:pt idx="699">
                  <c:v>14.753016835135879</c:v>
                </c:pt>
                <c:pt idx="700">
                  <c:v>14.7179058163481</c:v>
                </c:pt>
                <c:pt idx="701">
                  <c:v>14.07618557231123</c:v>
                </c:pt>
                <c:pt idx="702">
                  <c:v>9.515602939055066</c:v>
                </c:pt>
                <c:pt idx="703">
                  <c:v>38.006139530549532</c:v>
                </c:pt>
                <c:pt idx="704">
                  <c:v>36.089297443032173</c:v>
                </c:pt>
                <c:pt idx="705">
                  <c:v>35.53449662071835</c:v>
                </c:pt>
                <c:pt idx="706">
                  <c:v>35.134311274097797</c:v>
                </c:pt>
                <c:pt idx="707">
                  <c:v>34.250151730958031</c:v>
                </c:pt>
                <c:pt idx="708">
                  <c:v>33.754197983225041</c:v>
                </c:pt>
                <c:pt idx="709">
                  <c:v>33.132579558841663</c:v>
                </c:pt>
                <c:pt idx="710">
                  <c:v>32.877121646633611</c:v>
                </c:pt>
                <c:pt idx="711">
                  <c:v>32.25524612231564</c:v>
                </c:pt>
                <c:pt idx="712">
                  <c:v>31.738590191748681</c:v>
                </c:pt>
                <c:pt idx="713">
                  <c:v>31.320780103831009</c:v>
                </c:pt>
                <c:pt idx="714">
                  <c:v>31.05003180048535</c:v>
                </c:pt>
                <c:pt idx="715">
                  <c:v>30.666394962533872</c:v>
                </c:pt>
                <c:pt idx="716">
                  <c:v>30.369516510788738</c:v>
                </c:pt>
                <c:pt idx="717">
                  <c:v>29.88695740512685</c:v>
                </c:pt>
                <c:pt idx="718">
                  <c:v>29.438726161819361</c:v>
                </c:pt>
                <c:pt idx="719">
                  <c:v>29.225464876738538</c:v>
                </c:pt>
                <c:pt idx="720">
                  <c:v>28.666162766552961</c:v>
                </c:pt>
                <c:pt idx="721">
                  <c:v>28.50608744705039</c:v>
                </c:pt>
                <c:pt idx="722">
                  <c:v>27.87448344316811</c:v>
                </c:pt>
                <c:pt idx="723">
                  <c:v>27.67587882377077</c:v>
                </c:pt>
                <c:pt idx="724">
                  <c:v>25.298035359672141</c:v>
                </c:pt>
                <c:pt idx="725">
                  <c:v>24.268994289233039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739-877F-6690EC9D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9664"/>
        <c:axId val="55964240"/>
      </c:areaChart>
      <c:dateAx>
        <c:axId val="55959664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4240"/>
        <c:crosses val="autoZero"/>
        <c:auto val="1"/>
        <c:lblOffset val="100"/>
        <c:baseTimeUnit val="days"/>
      </c:dateAx>
      <c:valAx>
        <c:axId val="559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30.552608333213868</c:v>
                </c:pt>
                <c:pt idx="1">
                  <c:v>30.823262023482641</c:v>
                </c:pt>
                <c:pt idx="2">
                  <c:v>82.108650974098936</c:v>
                </c:pt>
                <c:pt idx="3">
                  <c:v>81.063721196982499</c:v>
                </c:pt>
                <c:pt idx="4">
                  <c:v>77.882797045434728</c:v>
                </c:pt>
                <c:pt idx="5">
                  <c:v>77.370608629121151</c:v>
                </c:pt>
                <c:pt idx="6">
                  <c:v>67.072781946269842</c:v>
                </c:pt>
                <c:pt idx="7">
                  <c:v>63.658819441966237</c:v>
                </c:pt>
                <c:pt idx="8">
                  <c:v>56.408295114896148</c:v>
                </c:pt>
                <c:pt idx="9">
                  <c:v>63.307547729365339</c:v>
                </c:pt>
                <c:pt idx="10">
                  <c:v>62.78780439185833</c:v>
                </c:pt>
                <c:pt idx="11">
                  <c:v>56.352462020260099</c:v>
                </c:pt>
                <c:pt idx="12">
                  <c:v>56.035348257347771</c:v>
                </c:pt>
                <c:pt idx="13">
                  <c:v>57.26007780844423</c:v>
                </c:pt>
                <c:pt idx="14">
                  <c:v>57.815027256661523</c:v>
                </c:pt>
                <c:pt idx="15">
                  <c:v>57.939910282282312</c:v>
                </c:pt>
                <c:pt idx="16">
                  <c:v>59.421748704652217</c:v>
                </c:pt>
                <c:pt idx="17">
                  <c:v>62.09106481387159</c:v>
                </c:pt>
                <c:pt idx="18">
                  <c:v>64.035002288442939</c:v>
                </c:pt>
                <c:pt idx="19">
                  <c:v>63.443959438670461</c:v>
                </c:pt>
                <c:pt idx="20">
                  <c:v>64.222868881077574</c:v>
                </c:pt>
                <c:pt idx="21">
                  <c:v>61.941952106701081</c:v>
                </c:pt>
                <c:pt idx="22">
                  <c:v>63.009386603540229</c:v>
                </c:pt>
                <c:pt idx="23">
                  <c:v>63.663799365198187</c:v>
                </c:pt>
                <c:pt idx="24">
                  <c:v>73.919713936477621</c:v>
                </c:pt>
                <c:pt idx="25">
                  <c:v>69.19083446951359</c:v>
                </c:pt>
                <c:pt idx="26">
                  <c:v>69.246318052254452</c:v>
                </c:pt>
                <c:pt idx="27">
                  <c:v>69.244425663065158</c:v>
                </c:pt>
                <c:pt idx="28">
                  <c:v>69.528895065190568</c:v>
                </c:pt>
                <c:pt idx="29">
                  <c:v>69.80184462860953</c:v>
                </c:pt>
                <c:pt idx="30">
                  <c:v>69.991294625234346</c:v>
                </c:pt>
                <c:pt idx="31">
                  <c:v>69.822222977716137</c:v>
                </c:pt>
                <c:pt idx="32">
                  <c:v>69.969874067550336</c:v>
                </c:pt>
                <c:pt idx="33">
                  <c:v>71.507375262395243</c:v>
                </c:pt>
                <c:pt idx="34">
                  <c:v>69.808722284059812</c:v>
                </c:pt>
                <c:pt idx="35">
                  <c:v>69.331643111415332</c:v>
                </c:pt>
                <c:pt idx="36">
                  <c:v>69.497474580633764</c:v>
                </c:pt>
                <c:pt idx="37">
                  <c:v>69.90489468835429</c:v>
                </c:pt>
                <c:pt idx="38">
                  <c:v>69.595128203046769</c:v>
                </c:pt>
                <c:pt idx="39">
                  <c:v>69.509337273338744</c:v>
                </c:pt>
                <c:pt idx="40">
                  <c:v>68.917525602963252</c:v>
                </c:pt>
                <c:pt idx="41">
                  <c:v>68.727534936797568</c:v>
                </c:pt>
                <c:pt idx="42">
                  <c:v>67.811324299430069</c:v>
                </c:pt>
                <c:pt idx="43">
                  <c:v>61.668333969653062</c:v>
                </c:pt>
                <c:pt idx="44">
                  <c:v>58.648280548718112</c:v>
                </c:pt>
                <c:pt idx="45">
                  <c:v>57.866161961444803</c:v>
                </c:pt>
                <c:pt idx="46">
                  <c:v>57.201101738075842</c:v>
                </c:pt>
                <c:pt idx="47">
                  <c:v>56.426311110600132</c:v>
                </c:pt>
                <c:pt idx="48">
                  <c:v>56.878924445140441</c:v>
                </c:pt>
                <c:pt idx="49">
                  <c:v>57.18081089548496</c:v>
                </c:pt>
                <c:pt idx="50">
                  <c:v>57.462582082026863</c:v>
                </c:pt>
                <c:pt idx="51">
                  <c:v>57.567554314345003</c:v>
                </c:pt>
                <c:pt idx="52">
                  <c:v>57.808352684327929</c:v>
                </c:pt>
                <c:pt idx="53">
                  <c:v>57.237484240607657</c:v>
                </c:pt>
                <c:pt idx="54">
                  <c:v>56.368956981993293</c:v>
                </c:pt>
                <c:pt idx="55">
                  <c:v>55.545829709963101</c:v>
                </c:pt>
                <c:pt idx="56">
                  <c:v>56.075768642352841</c:v>
                </c:pt>
                <c:pt idx="57">
                  <c:v>56.411767306558893</c:v>
                </c:pt>
                <c:pt idx="58">
                  <c:v>57.073166907389549</c:v>
                </c:pt>
                <c:pt idx="59">
                  <c:v>57.48715943823364</c:v>
                </c:pt>
                <c:pt idx="60">
                  <c:v>57.599463074514937</c:v>
                </c:pt>
                <c:pt idx="61">
                  <c:v>57.982302585321783</c:v>
                </c:pt>
                <c:pt idx="62">
                  <c:v>57.996262657794148</c:v>
                </c:pt>
                <c:pt idx="63">
                  <c:v>55.043705247466733</c:v>
                </c:pt>
                <c:pt idx="64">
                  <c:v>54.835335037564668</c:v>
                </c:pt>
                <c:pt idx="65">
                  <c:v>48.426125242626348</c:v>
                </c:pt>
                <c:pt idx="66">
                  <c:v>47.642173246268293</c:v>
                </c:pt>
                <c:pt idx="67">
                  <c:v>47.982581172193122</c:v>
                </c:pt>
                <c:pt idx="68">
                  <c:v>49.069630812342261</c:v>
                </c:pt>
                <c:pt idx="69">
                  <c:v>49.351080324801003</c:v>
                </c:pt>
                <c:pt idx="70">
                  <c:v>49.837015579051339</c:v>
                </c:pt>
                <c:pt idx="71">
                  <c:v>50.60690153431046</c:v>
                </c:pt>
                <c:pt idx="72">
                  <c:v>50.930644719827932</c:v>
                </c:pt>
                <c:pt idx="73">
                  <c:v>52.118484412600992</c:v>
                </c:pt>
                <c:pt idx="74">
                  <c:v>53.203501871288147</c:v>
                </c:pt>
                <c:pt idx="75">
                  <c:v>53.373528422876859</c:v>
                </c:pt>
                <c:pt idx="76">
                  <c:v>53.679475255034937</c:v>
                </c:pt>
                <c:pt idx="77">
                  <c:v>50.665717115061547</c:v>
                </c:pt>
                <c:pt idx="78">
                  <c:v>50.739558282579203</c:v>
                </c:pt>
                <c:pt idx="79">
                  <c:v>51.651329810702357</c:v>
                </c:pt>
                <c:pt idx="80">
                  <c:v>51.091346935072522</c:v>
                </c:pt>
                <c:pt idx="81">
                  <c:v>51.649620069256457</c:v>
                </c:pt>
                <c:pt idx="82">
                  <c:v>52.720941923741442</c:v>
                </c:pt>
                <c:pt idx="83">
                  <c:v>52.715323109945508</c:v>
                </c:pt>
                <c:pt idx="84">
                  <c:v>52.912146844363569</c:v>
                </c:pt>
                <c:pt idx="85">
                  <c:v>53.640626867166851</c:v>
                </c:pt>
                <c:pt idx="86">
                  <c:v>54.656387375618642</c:v>
                </c:pt>
                <c:pt idx="87">
                  <c:v>55.145589720004082</c:v>
                </c:pt>
                <c:pt idx="88">
                  <c:v>55.005371014112868</c:v>
                </c:pt>
                <c:pt idx="89">
                  <c:v>54.650173348291958</c:v>
                </c:pt>
                <c:pt idx="90">
                  <c:v>55.349391166515332</c:v>
                </c:pt>
                <c:pt idx="91">
                  <c:v>55.046061128931854</c:v>
                </c:pt>
                <c:pt idx="92">
                  <c:v>50.824998269262217</c:v>
                </c:pt>
                <c:pt idx="93">
                  <c:v>50.671591659624291</c:v>
                </c:pt>
                <c:pt idx="94">
                  <c:v>47.881665697736182</c:v>
                </c:pt>
                <c:pt idx="95">
                  <c:v>48.266700986726732</c:v>
                </c:pt>
                <c:pt idx="96">
                  <c:v>46.029472710439947</c:v>
                </c:pt>
                <c:pt idx="97">
                  <c:v>46.732595684532328</c:v>
                </c:pt>
                <c:pt idx="98">
                  <c:v>41.859118054768267</c:v>
                </c:pt>
                <c:pt idx="99">
                  <c:v>40.876360252410372</c:v>
                </c:pt>
                <c:pt idx="100">
                  <c:v>37.471245171333123</c:v>
                </c:pt>
                <c:pt idx="101">
                  <c:v>34.052255232431627</c:v>
                </c:pt>
                <c:pt idx="102">
                  <c:v>34.66661391915364</c:v>
                </c:pt>
                <c:pt idx="103">
                  <c:v>33.833627136215327</c:v>
                </c:pt>
                <c:pt idx="104">
                  <c:v>36.031067118646817</c:v>
                </c:pt>
                <c:pt idx="105">
                  <c:v>36.289586065030313</c:v>
                </c:pt>
                <c:pt idx="106">
                  <c:v>36.250790726759028</c:v>
                </c:pt>
                <c:pt idx="107">
                  <c:v>38.918702114675092</c:v>
                </c:pt>
                <c:pt idx="108">
                  <c:v>38.297635719616402</c:v>
                </c:pt>
                <c:pt idx="109">
                  <c:v>40.20668379777527</c:v>
                </c:pt>
                <c:pt idx="110">
                  <c:v>42.11127128233931</c:v>
                </c:pt>
                <c:pt idx="111">
                  <c:v>44.002871080965157</c:v>
                </c:pt>
                <c:pt idx="112">
                  <c:v>43.058330308873963</c:v>
                </c:pt>
                <c:pt idx="113">
                  <c:v>44.737435241291472</c:v>
                </c:pt>
                <c:pt idx="114">
                  <c:v>45.628323011507327</c:v>
                </c:pt>
                <c:pt idx="115">
                  <c:v>44.561712680744961</c:v>
                </c:pt>
                <c:pt idx="116">
                  <c:v>45.882777391608023</c:v>
                </c:pt>
                <c:pt idx="117">
                  <c:v>48.204379551358301</c:v>
                </c:pt>
                <c:pt idx="118">
                  <c:v>50.401145405424487</c:v>
                </c:pt>
                <c:pt idx="119">
                  <c:v>49.358339323965403</c:v>
                </c:pt>
                <c:pt idx="120">
                  <c:v>47.783045466218923</c:v>
                </c:pt>
                <c:pt idx="121">
                  <c:v>44.86981514554158</c:v>
                </c:pt>
                <c:pt idx="122">
                  <c:v>46.683674613753404</c:v>
                </c:pt>
                <c:pt idx="123">
                  <c:v>45.549820269240833</c:v>
                </c:pt>
                <c:pt idx="124">
                  <c:v>46.471416141897279</c:v>
                </c:pt>
                <c:pt idx="125">
                  <c:v>46.78948406769306</c:v>
                </c:pt>
                <c:pt idx="126">
                  <c:v>37.292750308930408</c:v>
                </c:pt>
                <c:pt idx="127">
                  <c:v>36.480950489542792</c:v>
                </c:pt>
                <c:pt idx="128">
                  <c:v>32.184827511776867</c:v>
                </c:pt>
                <c:pt idx="129">
                  <c:v>30.340750596085449</c:v>
                </c:pt>
                <c:pt idx="130">
                  <c:v>33.063241131637731</c:v>
                </c:pt>
                <c:pt idx="131">
                  <c:v>35.789518207691643</c:v>
                </c:pt>
                <c:pt idx="132">
                  <c:v>31.959995538417189</c:v>
                </c:pt>
                <c:pt idx="133">
                  <c:v>32.97869724113314</c:v>
                </c:pt>
                <c:pt idx="134">
                  <c:v>28.09317749780865</c:v>
                </c:pt>
                <c:pt idx="135">
                  <c:v>27.481863834824281</c:v>
                </c:pt>
                <c:pt idx="136">
                  <c:v>29.24528860424779</c:v>
                </c:pt>
                <c:pt idx="137">
                  <c:v>30.001382807030179</c:v>
                </c:pt>
                <c:pt idx="138">
                  <c:v>31.886567934757679</c:v>
                </c:pt>
                <c:pt idx="139">
                  <c:v>31.295932603412311</c:v>
                </c:pt>
                <c:pt idx="140">
                  <c:v>32.685752690894176</c:v>
                </c:pt>
                <c:pt idx="141">
                  <c:v>23.676894169831559</c:v>
                </c:pt>
                <c:pt idx="142">
                  <c:v>24.50165640616067</c:v>
                </c:pt>
                <c:pt idx="143">
                  <c:v>25.770118607642839</c:v>
                </c:pt>
                <c:pt idx="144">
                  <c:v>26.011269810798471</c:v>
                </c:pt>
                <c:pt idx="145">
                  <c:v>27.81564305280498</c:v>
                </c:pt>
                <c:pt idx="146">
                  <c:v>26.365638281328749</c:v>
                </c:pt>
                <c:pt idx="147">
                  <c:v>24.42941706725053</c:v>
                </c:pt>
                <c:pt idx="148">
                  <c:v>15.59678731020707</c:v>
                </c:pt>
                <c:pt idx="149">
                  <c:v>10.63990606884755</c:v>
                </c:pt>
                <c:pt idx="150">
                  <c:v>8.5782771275085921</c:v>
                </c:pt>
                <c:pt idx="151">
                  <c:v>7.8500285787974811</c:v>
                </c:pt>
                <c:pt idx="152">
                  <c:v>6.3080295963130624</c:v>
                </c:pt>
                <c:pt idx="153">
                  <c:v>6.2045148526909308</c:v>
                </c:pt>
                <c:pt idx="154">
                  <c:v>6.1290977609008959</c:v>
                </c:pt>
                <c:pt idx="155">
                  <c:v>5.9703879640291371</c:v>
                </c:pt>
                <c:pt idx="156">
                  <c:v>5.3811459102213766</c:v>
                </c:pt>
                <c:pt idx="157">
                  <c:v>4.9430082931501627</c:v>
                </c:pt>
                <c:pt idx="158">
                  <c:v>5.1525681469523574</c:v>
                </c:pt>
                <c:pt idx="159">
                  <c:v>4.9527030773627896</c:v>
                </c:pt>
                <c:pt idx="160">
                  <c:v>3.0871135617121719</c:v>
                </c:pt>
                <c:pt idx="161">
                  <c:v>4.1358093728342098</c:v>
                </c:pt>
                <c:pt idx="162">
                  <c:v>4.2652565008955152</c:v>
                </c:pt>
                <c:pt idx="163">
                  <c:v>4.435144715264161</c:v>
                </c:pt>
                <c:pt idx="164">
                  <c:v>4.4082702337802342</c:v>
                </c:pt>
                <c:pt idx="165">
                  <c:v>4.2867191235052058</c:v>
                </c:pt>
                <c:pt idx="166">
                  <c:v>5.549039236361657</c:v>
                </c:pt>
                <c:pt idx="167">
                  <c:v>5.6606722142310177</c:v>
                </c:pt>
                <c:pt idx="168">
                  <c:v>5.7973027600273976</c:v>
                </c:pt>
                <c:pt idx="169">
                  <c:v>5.7326963084429376</c:v>
                </c:pt>
                <c:pt idx="170">
                  <c:v>5.4794219499834682</c:v>
                </c:pt>
                <c:pt idx="171">
                  <c:v>7.1167085218957302</c:v>
                </c:pt>
                <c:pt idx="172">
                  <c:v>7.0243204917429232</c:v>
                </c:pt>
                <c:pt idx="173">
                  <c:v>6.8470142383523074</c:v>
                </c:pt>
                <c:pt idx="174">
                  <c:v>7.3211037264091621</c:v>
                </c:pt>
                <c:pt idx="175">
                  <c:v>7.7708003883204286</c:v>
                </c:pt>
                <c:pt idx="176">
                  <c:v>9.1779321923451569</c:v>
                </c:pt>
                <c:pt idx="177">
                  <c:v>8.9555626369059809</c:v>
                </c:pt>
                <c:pt idx="178">
                  <c:v>9.0971760246843409</c:v>
                </c:pt>
                <c:pt idx="179">
                  <c:v>8.8478803172407829</c:v>
                </c:pt>
                <c:pt idx="180">
                  <c:v>9.3640325153730295</c:v>
                </c:pt>
                <c:pt idx="181">
                  <c:v>10.65367023831401</c:v>
                </c:pt>
                <c:pt idx="182">
                  <c:v>10.15454375380588</c:v>
                </c:pt>
                <c:pt idx="183">
                  <c:v>10.279500776192551</c:v>
                </c:pt>
                <c:pt idx="184">
                  <c:v>11.890977503518929</c:v>
                </c:pt>
                <c:pt idx="185">
                  <c:v>13.61493126310941</c:v>
                </c:pt>
                <c:pt idx="186">
                  <c:v>13.50513231893761</c:v>
                </c:pt>
                <c:pt idx="187">
                  <c:v>16.85684053372648</c:v>
                </c:pt>
                <c:pt idx="188">
                  <c:v>19.754118718253348</c:v>
                </c:pt>
                <c:pt idx="189">
                  <c:v>22.16671895833824</c:v>
                </c:pt>
                <c:pt idx="190">
                  <c:v>24.417130626916279</c:v>
                </c:pt>
                <c:pt idx="191">
                  <c:v>26.42112264150126</c:v>
                </c:pt>
                <c:pt idx="192">
                  <c:v>29.564070794711999</c:v>
                </c:pt>
                <c:pt idx="193">
                  <c:v>29.754674180081331</c:v>
                </c:pt>
                <c:pt idx="194">
                  <c:v>31.046155202461811</c:v>
                </c:pt>
                <c:pt idx="195">
                  <c:v>33.413731213235373</c:v>
                </c:pt>
                <c:pt idx="196">
                  <c:v>34.811948047722332</c:v>
                </c:pt>
                <c:pt idx="197">
                  <c:v>36.761790106583902</c:v>
                </c:pt>
                <c:pt idx="198">
                  <c:v>35.440573649776589</c:v>
                </c:pt>
                <c:pt idx="199">
                  <c:v>37.091296083312713</c:v>
                </c:pt>
                <c:pt idx="200">
                  <c:v>37.788904127823869</c:v>
                </c:pt>
                <c:pt idx="201">
                  <c:v>39.773976136514356</c:v>
                </c:pt>
                <c:pt idx="202">
                  <c:v>41.745146826459028</c:v>
                </c:pt>
                <c:pt idx="203">
                  <c:v>43.569655010640247</c:v>
                </c:pt>
                <c:pt idx="204">
                  <c:v>44.936389380367117</c:v>
                </c:pt>
                <c:pt idx="205">
                  <c:v>37.266536247810791</c:v>
                </c:pt>
                <c:pt idx="206">
                  <c:v>38.747386007402618</c:v>
                </c:pt>
                <c:pt idx="207">
                  <c:v>38.754029659405496</c:v>
                </c:pt>
                <c:pt idx="208">
                  <c:v>38.901703657602901</c:v>
                </c:pt>
                <c:pt idx="209">
                  <c:v>40.656959183928073</c:v>
                </c:pt>
                <c:pt idx="210">
                  <c:v>41.569356265732388</c:v>
                </c:pt>
                <c:pt idx="211">
                  <c:v>43.265895995254851</c:v>
                </c:pt>
                <c:pt idx="212">
                  <c:v>45.282827171502319</c:v>
                </c:pt>
                <c:pt idx="213">
                  <c:v>46.253497052203677</c:v>
                </c:pt>
                <c:pt idx="214">
                  <c:v>47.716623098692253</c:v>
                </c:pt>
                <c:pt idx="215">
                  <c:v>49.828883216325508</c:v>
                </c:pt>
                <c:pt idx="216">
                  <c:v>51.829451710873627</c:v>
                </c:pt>
                <c:pt idx="217">
                  <c:v>48.568592915057849</c:v>
                </c:pt>
                <c:pt idx="218">
                  <c:v>49.320576231933657</c:v>
                </c:pt>
                <c:pt idx="219">
                  <c:v>49.252208536934987</c:v>
                </c:pt>
                <c:pt idx="220">
                  <c:v>44.037107541506217</c:v>
                </c:pt>
                <c:pt idx="221">
                  <c:v>45.870263501940052</c:v>
                </c:pt>
                <c:pt idx="222">
                  <c:v>47.194981737309682</c:v>
                </c:pt>
                <c:pt idx="223">
                  <c:v>48.524544521502783</c:v>
                </c:pt>
                <c:pt idx="224">
                  <c:v>47.376408166707193</c:v>
                </c:pt>
                <c:pt idx="225">
                  <c:v>48.547744169400339</c:v>
                </c:pt>
                <c:pt idx="226">
                  <c:v>50.490505206437568</c:v>
                </c:pt>
                <c:pt idx="227">
                  <c:v>51.113420343847068</c:v>
                </c:pt>
                <c:pt idx="228">
                  <c:v>54.040047751019543</c:v>
                </c:pt>
                <c:pt idx="229">
                  <c:v>55.258400439656583</c:v>
                </c:pt>
                <c:pt idx="230">
                  <c:v>53.88504846065829</c:v>
                </c:pt>
                <c:pt idx="231">
                  <c:v>53.876032430660644</c:v>
                </c:pt>
                <c:pt idx="232">
                  <c:v>53.094935067004499</c:v>
                </c:pt>
                <c:pt idx="233">
                  <c:v>54.599523088960787</c:v>
                </c:pt>
                <c:pt idx="234">
                  <c:v>55.057036689894211</c:v>
                </c:pt>
                <c:pt idx="235">
                  <c:v>55.616496858223009</c:v>
                </c:pt>
                <c:pt idx="236">
                  <c:v>47.842907172916881</c:v>
                </c:pt>
                <c:pt idx="237">
                  <c:v>46.116234510363661</c:v>
                </c:pt>
                <c:pt idx="238">
                  <c:v>44.99548144343089</c:v>
                </c:pt>
                <c:pt idx="239">
                  <c:v>44.059415485405587</c:v>
                </c:pt>
                <c:pt idx="240">
                  <c:v>43.641449818946192</c:v>
                </c:pt>
                <c:pt idx="241">
                  <c:v>39.692508547670393</c:v>
                </c:pt>
                <c:pt idx="242">
                  <c:v>40.573179688820773</c:v>
                </c:pt>
                <c:pt idx="243">
                  <c:v>42.985889748894493</c:v>
                </c:pt>
                <c:pt idx="244">
                  <c:v>34.322958498671689</c:v>
                </c:pt>
                <c:pt idx="245">
                  <c:v>36.633213066506158</c:v>
                </c:pt>
                <c:pt idx="246">
                  <c:v>38.218592808831417</c:v>
                </c:pt>
                <c:pt idx="247">
                  <c:v>38.068684282434269</c:v>
                </c:pt>
                <c:pt idx="248">
                  <c:v>37.129974567375577</c:v>
                </c:pt>
                <c:pt idx="249">
                  <c:v>37.329408855107637</c:v>
                </c:pt>
                <c:pt idx="250">
                  <c:v>39.861926547960792</c:v>
                </c:pt>
                <c:pt idx="251">
                  <c:v>42.517294822207162</c:v>
                </c:pt>
                <c:pt idx="252">
                  <c:v>42.262386053507903</c:v>
                </c:pt>
                <c:pt idx="253">
                  <c:v>45.025649905746491</c:v>
                </c:pt>
                <c:pt idx="254">
                  <c:v>45.261286863996659</c:v>
                </c:pt>
                <c:pt idx="255">
                  <c:v>48.688178641467204</c:v>
                </c:pt>
                <c:pt idx="256">
                  <c:v>50.002328243369853</c:v>
                </c:pt>
                <c:pt idx="257">
                  <c:v>46.294985176372222</c:v>
                </c:pt>
                <c:pt idx="258">
                  <c:v>48.333042777516908</c:v>
                </c:pt>
                <c:pt idx="259">
                  <c:v>47.825150573569097</c:v>
                </c:pt>
                <c:pt idx="260">
                  <c:v>49.844532297817651</c:v>
                </c:pt>
                <c:pt idx="261">
                  <c:v>51.227993899368322</c:v>
                </c:pt>
                <c:pt idx="262">
                  <c:v>52.039574807332102</c:v>
                </c:pt>
                <c:pt idx="263">
                  <c:v>53.152541367764002</c:v>
                </c:pt>
                <c:pt idx="264">
                  <c:v>54.498908255930303</c:v>
                </c:pt>
                <c:pt idx="265">
                  <c:v>55.822306833619052</c:v>
                </c:pt>
                <c:pt idx="266">
                  <c:v>56.915688455325167</c:v>
                </c:pt>
                <c:pt idx="267">
                  <c:v>58.572475551193349</c:v>
                </c:pt>
                <c:pt idx="268">
                  <c:v>58.555507323205561</c:v>
                </c:pt>
                <c:pt idx="269">
                  <c:v>58.617960233702242</c:v>
                </c:pt>
                <c:pt idx="270">
                  <c:v>59.126691084380283</c:v>
                </c:pt>
                <c:pt idx="271">
                  <c:v>59.832529542601883</c:v>
                </c:pt>
                <c:pt idx="272">
                  <c:v>60.43424635853161</c:v>
                </c:pt>
                <c:pt idx="273">
                  <c:v>60.143352553010487</c:v>
                </c:pt>
                <c:pt idx="274">
                  <c:v>59.798334830553067</c:v>
                </c:pt>
                <c:pt idx="275">
                  <c:v>60.192856436053177</c:v>
                </c:pt>
                <c:pt idx="276">
                  <c:v>60.658046885211427</c:v>
                </c:pt>
                <c:pt idx="277">
                  <c:v>60.7483511280752</c:v>
                </c:pt>
                <c:pt idx="278">
                  <c:v>58.936926147622167</c:v>
                </c:pt>
                <c:pt idx="279">
                  <c:v>59.042267407688193</c:v>
                </c:pt>
                <c:pt idx="280">
                  <c:v>46.077335350619371</c:v>
                </c:pt>
                <c:pt idx="281">
                  <c:v>45.933794900321409</c:v>
                </c:pt>
                <c:pt idx="282">
                  <c:v>46.750798754116232</c:v>
                </c:pt>
                <c:pt idx="283">
                  <c:v>40.665374381430588</c:v>
                </c:pt>
                <c:pt idx="284">
                  <c:v>40.849123618390841</c:v>
                </c:pt>
                <c:pt idx="285">
                  <c:v>37.886463004013933</c:v>
                </c:pt>
                <c:pt idx="286">
                  <c:v>39.221136673390262</c:v>
                </c:pt>
                <c:pt idx="287">
                  <c:v>40.69123793473026</c:v>
                </c:pt>
                <c:pt idx="288">
                  <c:v>41.015086998133867</c:v>
                </c:pt>
                <c:pt idx="289">
                  <c:v>41.820627697081981</c:v>
                </c:pt>
                <c:pt idx="290">
                  <c:v>42.863004504294317</c:v>
                </c:pt>
                <c:pt idx="291">
                  <c:v>43.681480838162699</c:v>
                </c:pt>
                <c:pt idx="292">
                  <c:v>44.494436054593763</c:v>
                </c:pt>
                <c:pt idx="293">
                  <c:v>45.611109835542052</c:v>
                </c:pt>
                <c:pt idx="294">
                  <c:v>46.002998789297102</c:v>
                </c:pt>
                <c:pt idx="295">
                  <c:v>47.192171797389562</c:v>
                </c:pt>
                <c:pt idx="296">
                  <c:v>48.682614912229177</c:v>
                </c:pt>
                <c:pt idx="297">
                  <c:v>50.036103242139461</c:v>
                </c:pt>
                <c:pt idx="298">
                  <c:v>50.001023264362779</c:v>
                </c:pt>
                <c:pt idx="299">
                  <c:v>51.481828575324357</c:v>
                </c:pt>
                <c:pt idx="300">
                  <c:v>51.831441950652177</c:v>
                </c:pt>
                <c:pt idx="301">
                  <c:v>22.311786338498688</c:v>
                </c:pt>
                <c:pt idx="302">
                  <c:v>23.20721527110646</c:v>
                </c:pt>
                <c:pt idx="303">
                  <c:v>27.33566284419738</c:v>
                </c:pt>
                <c:pt idx="304">
                  <c:v>27.926014366823502</c:v>
                </c:pt>
                <c:pt idx="305">
                  <c:v>28.149174815797</c:v>
                </c:pt>
                <c:pt idx="306">
                  <c:v>28.381229698962649</c:v>
                </c:pt>
                <c:pt idx="307">
                  <c:v>28.534996397094901</c:v>
                </c:pt>
                <c:pt idx="308">
                  <c:v>30.75493928942327</c:v>
                </c:pt>
                <c:pt idx="309">
                  <c:v>32.422713650455272</c:v>
                </c:pt>
                <c:pt idx="310">
                  <c:v>34.124951479388152</c:v>
                </c:pt>
                <c:pt idx="311">
                  <c:v>34.536992390532042</c:v>
                </c:pt>
                <c:pt idx="312">
                  <c:v>35.960799841782517</c:v>
                </c:pt>
                <c:pt idx="313">
                  <c:v>37.461908642304927</c:v>
                </c:pt>
                <c:pt idx="314">
                  <c:v>36.617771809573362</c:v>
                </c:pt>
                <c:pt idx="315">
                  <c:v>39.599867974421599</c:v>
                </c:pt>
                <c:pt idx="316">
                  <c:v>40.155182371073572</c:v>
                </c:pt>
                <c:pt idx="317">
                  <c:v>41.219101043240201</c:v>
                </c:pt>
                <c:pt idx="318">
                  <c:v>41.660605813794447</c:v>
                </c:pt>
                <c:pt idx="319">
                  <c:v>43.300624770434851</c:v>
                </c:pt>
                <c:pt idx="320">
                  <c:v>43.925160559294618</c:v>
                </c:pt>
                <c:pt idx="321">
                  <c:v>44.580452902315578</c:v>
                </c:pt>
                <c:pt idx="322">
                  <c:v>45.946105701332513</c:v>
                </c:pt>
                <c:pt idx="323">
                  <c:v>47.145974736519378</c:v>
                </c:pt>
                <c:pt idx="324">
                  <c:v>47.973739066947047</c:v>
                </c:pt>
                <c:pt idx="325">
                  <c:v>49.047738250057137</c:v>
                </c:pt>
                <c:pt idx="326">
                  <c:v>49.282242875547141</c:v>
                </c:pt>
                <c:pt idx="327">
                  <c:v>49.384178240515887</c:v>
                </c:pt>
                <c:pt idx="328">
                  <c:v>49.57556268875436</c:v>
                </c:pt>
                <c:pt idx="329">
                  <c:v>50.35785128370398</c:v>
                </c:pt>
                <c:pt idx="330">
                  <c:v>51.176594192890143</c:v>
                </c:pt>
                <c:pt idx="331">
                  <c:v>49.332859922061658</c:v>
                </c:pt>
                <c:pt idx="332">
                  <c:v>48.449651231007827</c:v>
                </c:pt>
                <c:pt idx="333">
                  <c:v>47.714345897241657</c:v>
                </c:pt>
                <c:pt idx="334">
                  <c:v>48.703441435421126</c:v>
                </c:pt>
                <c:pt idx="335">
                  <c:v>49.91420358948988</c:v>
                </c:pt>
                <c:pt idx="336">
                  <c:v>51.051309020069631</c:v>
                </c:pt>
                <c:pt idx="337">
                  <c:v>52.324034072397971</c:v>
                </c:pt>
                <c:pt idx="338">
                  <c:v>53.329865652317181</c:v>
                </c:pt>
                <c:pt idx="339">
                  <c:v>54.448726959381283</c:v>
                </c:pt>
                <c:pt idx="340">
                  <c:v>54.972463301025243</c:v>
                </c:pt>
                <c:pt idx="341">
                  <c:v>55.034670466624434</c:v>
                </c:pt>
                <c:pt idx="342">
                  <c:v>55.202817486133611</c:v>
                </c:pt>
                <c:pt idx="343">
                  <c:v>55.365630730415752</c:v>
                </c:pt>
                <c:pt idx="344">
                  <c:v>56.948185046307451</c:v>
                </c:pt>
                <c:pt idx="345">
                  <c:v>57.595043891592127</c:v>
                </c:pt>
                <c:pt idx="346">
                  <c:v>58.056395447863693</c:v>
                </c:pt>
                <c:pt idx="347">
                  <c:v>58.449265093951183</c:v>
                </c:pt>
                <c:pt idx="348">
                  <c:v>58.906004083387067</c:v>
                </c:pt>
                <c:pt idx="349">
                  <c:v>59.158140955953527</c:v>
                </c:pt>
                <c:pt idx="350">
                  <c:v>57.165392068971727</c:v>
                </c:pt>
                <c:pt idx="351">
                  <c:v>58.09071878471412</c:v>
                </c:pt>
                <c:pt idx="352">
                  <c:v>58.550958967703529</c:v>
                </c:pt>
                <c:pt idx="353">
                  <c:v>57.630361649737793</c:v>
                </c:pt>
                <c:pt idx="354">
                  <c:v>59.17079130987284</c:v>
                </c:pt>
                <c:pt idx="355">
                  <c:v>59.772789615716512</c:v>
                </c:pt>
                <c:pt idx="356">
                  <c:v>60.412655904348277</c:v>
                </c:pt>
                <c:pt idx="357">
                  <c:v>60.363825199994572</c:v>
                </c:pt>
                <c:pt idx="358">
                  <c:v>60.238968303928367</c:v>
                </c:pt>
                <c:pt idx="359">
                  <c:v>59.584001893242657</c:v>
                </c:pt>
                <c:pt idx="360">
                  <c:v>55.607869938671492</c:v>
                </c:pt>
                <c:pt idx="361">
                  <c:v>55.403411801367191</c:v>
                </c:pt>
                <c:pt idx="362">
                  <c:v>53.266985438631437</c:v>
                </c:pt>
                <c:pt idx="363">
                  <c:v>54.659816519771141</c:v>
                </c:pt>
                <c:pt idx="364">
                  <c:v>55.105966397099962</c:v>
                </c:pt>
                <c:pt idx="365">
                  <c:v>55.131037290344537</c:v>
                </c:pt>
                <c:pt idx="366">
                  <c:v>55.772245564814789</c:v>
                </c:pt>
                <c:pt idx="367">
                  <c:v>56.109247184894073</c:v>
                </c:pt>
                <c:pt idx="368">
                  <c:v>56.300846170467423</c:v>
                </c:pt>
                <c:pt idx="369">
                  <c:v>57.166413626258837</c:v>
                </c:pt>
                <c:pt idx="370">
                  <c:v>57.067827620676333</c:v>
                </c:pt>
                <c:pt idx="371">
                  <c:v>53.51314851049105</c:v>
                </c:pt>
                <c:pt idx="372">
                  <c:v>53.385288604439729</c:v>
                </c:pt>
                <c:pt idx="373">
                  <c:v>57.572072209661712</c:v>
                </c:pt>
                <c:pt idx="374">
                  <c:v>60.776908741849702</c:v>
                </c:pt>
                <c:pt idx="375">
                  <c:v>60.461909573765077</c:v>
                </c:pt>
                <c:pt idx="376">
                  <c:v>56.436651366115811</c:v>
                </c:pt>
                <c:pt idx="377">
                  <c:v>55.924546935421027</c:v>
                </c:pt>
                <c:pt idx="378">
                  <c:v>53.564751679347957</c:v>
                </c:pt>
                <c:pt idx="379">
                  <c:v>59.095076043183312</c:v>
                </c:pt>
                <c:pt idx="380">
                  <c:v>75.635842958929942</c:v>
                </c:pt>
                <c:pt idx="381">
                  <c:v>55.370559285029913</c:v>
                </c:pt>
                <c:pt idx="382">
                  <c:v>55.752267580277213</c:v>
                </c:pt>
                <c:pt idx="383">
                  <c:v>48.927825933833041</c:v>
                </c:pt>
                <c:pt idx="384">
                  <c:v>52.730324130209937</c:v>
                </c:pt>
                <c:pt idx="385">
                  <c:v>50.922581836153377</c:v>
                </c:pt>
                <c:pt idx="386">
                  <c:v>51.127527678709242</c:v>
                </c:pt>
                <c:pt idx="387">
                  <c:v>51.157784545557938</c:v>
                </c:pt>
                <c:pt idx="388">
                  <c:v>50.998914111425002</c:v>
                </c:pt>
                <c:pt idx="389">
                  <c:v>50.81740076018508</c:v>
                </c:pt>
                <c:pt idx="390">
                  <c:v>51.164180649948591</c:v>
                </c:pt>
                <c:pt idx="391">
                  <c:v>51.077021206633887</c:v>
                </c:pt>
                <c:pt idx="392">
                  <c:v>51.130481769736583</c:v>
                </c:pt>
                <c:pt idx="393">
                  <c:v>51.106104383111763</c:v>
                </c:pt>
                <c:pt idx="394">
                  <c:v>49.522743618767038</c:v>
                </c:pt>
                <c:pt idx="395">
                  <c:v>49.317534225978363</c:v>
                </c:pt>
                <c:pt idx="396">
                  <c:v>48.917063881386923</c:v>
                </c:pt>
                <c:pt idx="397">
                  <c:v>48.744578875263123</c:v>
                </c:pt>
                <c:pt idx="398">
                  <c:v>48.733363871187208</c:v>
                </c:pt>
                <c:pt idx="399">
                  <c:v>48.726728970859433</c:v>
                </c:pt>
                <c:pt idx="400">
                  <c:v>48.647511779859521</c:v>
                </c:pt>
                <c:pt idx="401">
                  <c:v>48.64510064229561</c:v>
                </c:pt>
                <c:pt idx="402">
                  <c:v>48.637009705804232</c:v>
                </c:pt>
                <c:pt idx="403">
                  <c:v>48.640322826356297</c:v>
                </c:pt>
                <c:pt idx="404">
                  <c:v>48.62965412959668</c:v>
                </c:pt>
                <c:pt idx="405">
                  <c:v>48.625118683845251</c:v>
                </c:pt>
                <c:pt idx="406">
                  <c:v>48.621994308721618</c:v>
                </c:pt>
                <c:pt idx="407">
                  <c:v>48.617883482112092</c:v>
                </c:pt>
                <c:pt idx="408">
                  <c:v>48.594718581910229</c:v>
                </c:pt>
                <c:pt idx="409">
                  <c:v>48.591971907211722</c:v>
                </c:pt>
                <c:pt idx="410">
                  <c:v>48.522999407048403</c:v>
                </c:pt>
                <c:pt idx="411">
                  <c:v>48.52887452520924</c:v>
                </c:pt>
                <c:pt idx="412">
                  <c:v>48.52358010806207</c:v>
                </c:pt>
                <c:pt idx="413">
                  <c:v>48.505792980380342</c:v>
                </c:pt>
                <c:pt idx="414">
                  <c:v>48.485235069913223</c:v>
                </c:pt>
                <c:pt idx="415">
                  <c:v>48.472868313266758</c:v>
                </c:pt>
                <c:pt idx="416">
                  <c:v>48.391380163794551</c:v>
                </c:pt>
                <c:pt idx="417">
                  <c:v>48.384856054662258</c:v>
                </c:pt>
                <c:pt idx="418">
                  <c:v>48.357077761555779</c:v>
                </c:pt>
                <c:pt idx="419">
                  <c:v>48.34407469319077</c:v>
                </c:pt>
                <c:pt idx="420">
                  <c:v>48.333344747989862</c:v>
                </c:pt>
                <c:pt idx="421">
                  <c:v>48.327637852351977</c:v>
                </c:pt>
                <c:pt idx="422">
                  <c:v>48.284935151532871</c:v>
                </c:pt>
                <c:pt idx="423">
                  <c:v>48.277882377451803</c:v>
                </c:pt>
                <c:pt idx="424">
                  <c:v>48.231308881934758</c:v>
                </c:pt>
                <c:pt idx="425">
                  <c:v>48.22031496110732</c:v>
                </c:pt>
                <c:pt idx="426">
                  <c:v>48.209795265931213</c:v>
                </c:pt>
                <c:pt idx="427">
                  <c:v>47.851260436515652</c:v>
                </c:pt>
                <c:pt idx="428">
                  <c:v>47.824538215492261</c:v>
                </c:pt>
                <c:pt idx="429">
                  <c:v>47.783961312730263</c:v>
                </c:pt>
                <c:pt idx="430">
                  <c:v>47.787769074863228</c:v>
                </c:pt>
                <c:pt idx="431">
                  <c:v>47.779275654283893</c:v>
                </c:pt>
                <c:pt idx="432">
                  <c:v>47.755546255525068</c:v>
                </c:pt>
                <c:pt idx="433">
                  <c:v>47.776847423639971</c:v>
                </c:pt>
                <c:pt idx="434">
                  <c:v>47.754062211411203</c:v>
                </c:pt>
                <c:pt idx="435">
                  <c:v>47.332613551802453</c:v>
                </c:pt>
                <c:pt idx="436">
                  <c:v>46.778579328024847</c:v>
                </c:pt>
                <c:pt idx="437">
                  <c:v>46.752905939005359</c:v>
                </c:pt>
                <c:pt idx="438">
                  <c:v>46.544393882236257</c:v>
                </c:pt>
                <c:pt idx="439">
                  <c:v>46.196353508753042</c:v>
                </c:pt>
                <c:pt idx="440">
                  <c:v>46.170602498230181</c:v>
                </c:pt>
                <c:pt idx="441">
                  <c:v>46.160107900858748</c:v>
                </c:pt>
                <c:pt idx="442">
                  <c:v>46.159777193741768</c:v>
                </c:pt>
                <c:pt idx="443">
                  <c:v>46.137856648860108</c:v>
                </c:pt>
                <c:pt idx="444">
                  <c:v>46.096855117341534</c:v>
                </c:pt>
                <c:pt idx="445">
                  <c:v>46.1324448144371</c:v>
                </c:pt>
                <c:pt idx="446">
                  <c:v>46.165905512053612</c:v>
                </c:pt>
                <c:pt idx="447">
                  <c:v>46.158297349745297</c:v>
                </c:pt>
                <c:pt idx="448">
                  <c:v>46.17981859133738</c:v>
                </c:pt>
                <c:pt idx="449">
                  <c:v>46.153999594542022</c:v>
                </c:pt>
                <c:pt idx="450">
                  <c:v>45.996865381304069</c:v>
                </c:pt>
                <c:pt idx="451">
                  <c:v>45.954271350206277</c:v>
                </c:pt>
                <c:pt idx="452">
                  <c:v>45.927768675890967</c:v>
                </c:pt>
                <c:pt idx="453">
                  <c:v>45.444525084969179</c:v>
                </c:pt>
                <c:pt idx="454">
                  <c:v>45.347357860192588</c:v>
                </c:pt>
                <c:pt idx="455">
                  <c:v>45.100091374666647</c:v>
                </c:pt>
                <c:pt idx="456">
                  <c:v>45.127373976852112</c:v>
                </c:pt>
                <c:pt idx="457">
                  <c:v>44.82095515166688</c:v>
                </c:pt>
                <c:pt idx="458">
                  <c:v>41.751585375040193</c:v>
                </c:pt>
                <c:pt idx="459">
                  <c:v>41.789842557797222</c:v>
                </c:pt>
                <c:pt idx="460">
                  <c:v>41.864109289135087</c:v>
                </c:pt>
                <c:pt idx="461">
                  <c:v>41.567370158594969</c:v>
                </c:pt>
                <c:pt idx="462">
                  <c:v>41.509650439898863</c:v>
                </c:pt>
                <c:pt idx="463">
                  <c:v>41.455863868591862</c:v>
                </c:pt>
                <c:pt idx="464">
                  <c:v>41.445845594996037</c:v>
                </c:pt>
                <c:pt idx="465">
                  <c:v>41.445976119325472</c:v>
                </c:pt>
                <c:pt idx="466">
                  <c:v>41.470763340739907</c:v>
                </c:pt>
                <c:pt idx="467">
                  <c:v>41.460186634839282</c:v>
                </c:pt>
                <c:pt idx="468">
                  <c:v>41.565359716348802</c:v>
                </c:pt>
                <c:pt idx="469">
                  <c:v>41.599781871016653</c:v>
                </c:pt>
                <c:pt idx="470">
                  <c:v>41.533486063298021</c:v>
                </c:pt>
                <c:pt idx="471">
                  <c:v>41.578172558460373</c:v>
                </c:pt>
                <c:pt idx="472">
                  <c:v>41.605611617739392</c:v>
                </c:pt>
                <c:pt idx="473">
                  <c:v>41.745177203778667</c:v>
                </c:pt>
                <c:pt idx="474">
                  <c:v>41.711925506451237</c:v>
                </c:pt>
                <c:pt idx="475">
                  <c:v>41.944386179419119</c:v>
                </c:pt>
                <c:pt idx="476">
                  <c:v>41.990096182966433</c:v>
                </c:pt>
                <c:pt idx="477">
                  <c:v>41.584126171728457</c:v>
                </c:pt>
                <c:pt idx="478">
                  <c:v>40.844417544465863</c:v>
                </c:pt>
                <c:pt idx="479">
                  <c:v>40.795578057632262</c:v>
                </c:pt>
                <c:pt idx="480">
                  <c:v>40.759387334816417</c:v>
                </c:pt>
                <c:pt idx="481">
                  <c:v>33.284682417807929</c:v>
                </c:pt>
                <c:pt idx="482">
                  <c:v>33.06978034056057</c:v>
                </c:pt>
                <c:pt idx="483">
                  <c:v>33.14253461788941</c:v>
                </c:pt>
                <c:pt idx="484">
                  <c:v>33.015463109843623</c:v>
                </c:pt>
                <c:pt idx="485">
                  <c:v>33.337001295247518</c:v>
                </c:pt>
                <c:pt idx="486">
                  <c:v>33.363195595191193</c:v>
                </c:pt>
                <c:pt idx="487">
                  <c:v>33.747115686346717</c:v>
                </c:pt>
                <c:pt idx="488">
                  <c:v>33.970281505049073</c:v>
                </c:pt>
                <c:pt idx="489">
                  <c:v>33.556215247887373</c:v>
                </c:pt>
                <c:pt idx="490">
                  <c:v>32.052235518760178</c:v>
                </c:pt>
                <c:pt idx="491">
                  <c:v>32.381529726946027</c:v>
                </c:pt>
                <c:pt idx="492">
                  <c:v>32.317850383991342</c:v>
                </c:pt>
                <c:pt idx="493">
                  <c:v>32.676644570704553</c:v>
                </c:pt>
                <c:pt idx="494">
                  <c:v>32.989037673705077</c:v>
                </c:pt>
                <c:pt idx="495">
                  <c:v>33.389660464497332</c:v>
                </c:pt>
                <c:pt idx="496">
                  <c:v>33.476604863383812</c:v>
                </c:pt>
                <c:pt idx="497">
                  <c:v>33.669140212682251</c:v>
                </c:pt>
                <c:pt idx="498">
                  <c:v>34.17810959099274</c:v>
                </c:pt>
                <c:pt idx="499">
                  <c:v>34.974598900047631</c:v>
                </c:pt>
                <c:pt idx="500">
                  <c:v>34.968609042314156</c:v>
                </c:pt>
                <c:pt idx="501">
                  <c:v>35.002157861305392</c:v>
                </c:pt>
                <c:pt idx="502">
                  <c:v>35.999357683952468</c:v>
                </c:pt>
                <c:pt idx="503">
                  <c:v>37.409693260574471</c:v>
                </c:pt>
                <c:pt idx="504">
                  <c:v>34.276583126973868</c:v>
                </c:pt>
                <c:pt idx="505">
                  <c:v>33.316385389198352</c:v>
                </c:pt>
                <c:pt idx="506">
                  <c:v>32.316225025048013</c:v>
                </c:pt>
                <c:pt idx="507">
                  <c:v>35.26283006203365</c:v>
                </c:pt>
                <c:pt idx="508">
                  <c:v>35.989979454549641</c:v>
                </c:pt>
                <c:pt idx="509">
                  <c:v>34.953550849812892</c:v>
                </c:pt>
                <c:pt idx="510">
                  <c:v>33.800879074989737</c:v>
                </c:pt>
                <c:pt idx="511">
                  <c:v>32.301800791146192</c:v>
                </c:pt>
                <c:pt idx="512">
                  <c:v>31.71460805459035</c:v>
                </c:pt>
                <c:pt idx="513">
                  <c:v>32.103059313421141</c:v>
                </c:pt>
                <c:pt idx="514">
                  <c:v>31.63253101463512</c:v>
                </c:pt>
                <c:pt idx="515">
                  <c:v>31.77782902098922</c:v>
                </c:pt>
                <c:pt idx="516">
                  <c:v>30.590983402811041</c:v>
                </c:pt>
                <c:pt idx="517">
                  <c:v>27.59098538551779</c:v>
                </c:pt>
                <c:pt idx="518">
                  <c:v>27.074601065865309</c:v>
                </c:pt>
                <c:pt idx="519">
                  <c:v>27.29481787507866</c:v>
                </c:pt>
                <c:pt idx="520">
                  <c:v>27.814357769044779</c:v>
                </c:pt>
                <c:pt idx="521">
                  <c:v>25.803563866484492</c:v>
                </c:pt>
                <c:pt idx="522">
                  <c:v>26.128522608477141</c:v>
                </c:pt>
                <c:pt idx="523">
                  <c:v>25.900954916490491</c:v>
                </c:pt>
                <c:pt idx="524">
                  <c:v>25.294077897207149</c:v>
                </c:pt>
                <c:pt idx="525">
                  <c:v>25.679199040236941</c:v>
                </c:pt>
                <c:pt idx="526">
                  <c:v>24.660226094407431</c:v>
                </c:pt>
                <c:pt idx="527">
                  <c:v>23.727072518797382</c:v>
                </c:pt>
                <c:pt idx="528">
                  <c:v>23.780754881543569</c:v>
                </c:pt>
                <c:pt idx="529">
                  <c:v>23.665391303588159</c:v>
                </c:pt>
                <c:pt idx="530">
                  <c:v>23.105388104716909</c:v>
                </c:pt>
                <c:pt idx="531">
                  <c:v>23.68267820535392</c:v>
                </c:pt>
                <c:pt idx="532">
                  <c:v>18.85508439250221</c:v>
                </c:pt>
                <c:pt idx="533">
                  <c:v>16.812722399768042</c:v>
                </c:pt>
                <c:pt idx="534">
                  <c:v>15.64905346791123</c:v>
                </c:pt>
                <c:pt idx="535">
                  <c:v>15.562203984743009</c:v>
                </c:pt>
                <c:pt idx="536">
                  <c:v>15.51941221966762</c:v>
                </c:pt>
                <c:pt idx="537">
                  <c:v>15.10300761351818</c:v>
                </c:pt>
                <c:pt idx="538">
                  <c:v>15.0941418082065</c:v>
                </c:pt>
                <c:pt idx="539">
                  <c:v>13.920911150262651</c:v>
                </c:pt>
                <c:pt idx="540">
                  <c:v>14.062563174083451</c:v>
                </c:pt>
                <c:pt idx="541">
                  <c:v>13.45312369821732</c:v>
                </c:pt>
                <c:pt idx="542">
                  <c:v>14.176060524968021</c:v>
                </c:pt>
                <c:pt idx="543">
                  <c:v>14.51967755250295</c:v>
                </c:pt>
                <c:pt idx="544">
                  <c:v>14.513775034524031</c:v>
                </c:pt>
                <c:pt idx="545">
                  <c:v>13.64208296622745</c:v>
                </c:pt>
                <c:pt idx="546">
                  <c:v>13.34570999870772</c:v>
                </c:pt>
                <c:pt idx="547">
                  <c:v>13.218455446658989</c:v>
                </c:pt>
                <c:pt idx="548">
                  <c:v>13.051373824389509</c:v>
                </c:pt>
                <c:pt idx="549">
                  <c:v>13.21156424354667</c:v>
                </c:pt>
                <c:pt idx="550">
                  <c:v>13.550538073695041</c:v>
                </c:pt>
                <c:pt idx="551">
                  <c:v>13.48597642317046</c:v>
                </c:pt>
                <c:pt idx="552">
                  <c:v>14.19916130772741</c:v>
                </c:pt>
                <c:pt idx="553">
                  <c:v>15.078381133102431</c:v>
                </c:pt>
                <c:pt idx="554">
                  <c:v>17.091953341445119</c:v>
                </c:pt>
                <c:pt idx="555">
                  <c:v>18.5163290499687</c:v>
                </c:pt>
                <c:pt idx="556">
                  <c:v>14.30666568326555</c:v>
                </c:pt>
                <c:pt idx="557">
                  <c:v>14.51667179679691</c:v>
                </c:pt>
                <c:pt idx="558">
                  <c:v>16.21191083860575</c:v>
                </c:pt>
                <c:pt idx="559">
                  <c:v>17.755287703866959</c:v>
                </c:pt>
                <c:pt idx="560">
                  <c:v>18.586071373782708</c:v>
                </c:pt>
                <c:pt idx="561">
                  <c:v>18.58888133510257</c:v>
                </c:pt>
                <c:pt idx="562">
                  <c:v>18.776008648003749</c:v>
                </c:pt>
                <c:pt idx="563">
                  <c:v>19.94106192002771</c:v>
                </c:pt>
                <c:pt idx="564">
                  <c:v>21.158041266302501</c:v>
                </c:pt>
                <c:pt idx="565">
                  <c:v>22.201450675859491</c:v>
                </c:pt>
                <c:pt idx="566">
                  <c:v>22.81127481513116</c:v>
                </c:pt>
                <c:pt idx="567">
                  <c:v>22.84324640931057</c:v>
                </c:pt>
                <c:pt idx="568">
                  <c:v>23.805717112591719</c:v>
                </c:pt>
                <c:pt idx="569">
                  <c:v>24.495149635687739</c:v>
                </c:pt>
                <c:pt idx="570">
                  <c:v>24.360173610178549</c:v>
                </c:pt>
                <c:pt idx="571">
                  <c:v>20.91317703444231</c:v>
                </c:pt>
                <c:pt idx="572">
                  <c:v>22.36522793143169</c:v>
                </c:pt>
                <c:pt idx="573">
                  <c:v>35.41282527829015</c:v>
                </c:pt>
                <c:pt idx="574">
                  <c:v>47.136078521370081</c:v>
                </c:pt>
                <c:pt idx="575">
                  <c:v>44.330796153110533</c:v>
                </c:pt>
                <c:pt idx="576">
                  <c:v>45.195355899540772</c:v>
                </c:pt>
                <c:pt idx="577">
                  <c:v>46.189227663833762</c:v>
                </c:pt>
                <c:pt idx="578">
                  <c:v>46.921969329876532</c:v>
                </c:pt>
                <c:pt idx="579">
                  <c:v>47.072484944048888</c:v>
                </c:pt>
                <c:pt idx="580">
                  <c:v>47.697735774745787</c:v>
                </c:pt>
                <c:pt idx="581">
                  <c:v>48.916850179464149</c:v>
                </c:pt>
                <c:pt idx="582">
                  <c:v>50.203670306040962</c:v>
                </c:pt>
                <c:pt idx="583">
                  <c:v>50.379564402629498</c:v>
                </c:pt>
                <c:pt idx="584">
                  <c:v>50.898408359302607</c:v>
                </c:pt>
                <c:pt idx="585">
                  <c:v>51.851449018725312</c:v>
                </c:pt>
                <c:pt idx="586">
                  <c:v>49.667783288366657</c:v>
                </c:pt>
                <c:pt idx="587">
                  <c:v>49.099768986035727</c:v>
                </c:pt>
                <c:pt idx="588">
                  <c:v>49.922469530468952</c:v>
                </c:pt>
                <c:pt idx="589">
                  <c:v>51.281940264009577</c:v>
                </c:pt>
                <c:pt idx="590">
                  <c:v>52.48391200220015</c:v>
                </c:pt>
                <c:pt idx="591">
                  <c:v>51.084694803766482</c:v>
                </c:pt>
                <c:pt idx="592">
                  <c:v>51.366564988356927</c:v>
                </c:pt>
                <c:pt idx="593">
                  <c:v>51.675428225910203</c:v>
                </c:pt>
                <c:pt idx="594">
                  <c:v>48.410588190487431</c:v>
                </c:pt>
                <c:pt idx="595">
                  <c:v>49.183338813518219</c:v>
                </c:pt>
                <c:pt idx="596">
                  <c:v>49.21635403016019</c:v>
                </c:pt>
                <c:pt idx="597">
                  <c:v>49.819461224585872</c:v>
                </c:pt>
                <c:pt idx="598">
                  <c:v>49.771002391082668</c:v>
                </c:pt>
                <c:pt idx="599">
                  <c:v>50.032206885209661</c:v>
                </c:pt>
                <c:pt idx="600">
                  <c:v>50.409212742830753</c:v>
                </c:pt>
                <c:pt idx="601">
                  <c:v>51.18800060908913</c:v>
                </c:pt>
                <c:pt idx="602">
                  <c:v>51.792408926378322</c:v>
                </c:pt>
                <c:pt idx="603">
                  <c:v>50.073014008232683</c:v>
                </c:pt>
                <c:pt idx="604">
                  <c:v>48.055963938216458</c:v>
                </c:pt>
                <c:pt idx="605">
                  <c:v>45.730252891721968</c:v>
                </c:pt>
                <c:pt idx="606">
                  <c:v>44.706425856435487</c:v>
                </c:pt>
                <c:pt idx="607">
                  <c:v>46.11087827792683</c:v>
                </c:pt>
                <c:pt idx="608">
                  <c:v>46.313459610411392</c:v>
                </c:pt>
                <c:pt idx="609">
                  <c:v>47.226300337531647</c:v>
                </c:pt>
                <c:pt idx="610">
                  <c:v>48.078643613673179</c:v>
                </c:pt>
                <c:pt idx="611">
                  <c:v>49.287874582951403</c:v>
                </c:pt>
                <c:pt idx="612">
                  <c:v>50.619007477689053</c:v>
                </c:pt>
                <c:pt idx="613">
                  <c:v>50.902622293599578</c:v>
                </c:pt>
                <c:pt idx="614">
                  <c:v>51.180733264785793</c:v>
                </c:pt>
                <c:pt idx="615">
                  <c:v>51.353101995598571</c:v>
                </c:pt>
                <c:pt idx="616">
                  <c:v>51.513261511694388</c:v>
                </c:pt>
                <c:pt idx="617">
                  <c:v>50.206675267489487</c:v>
                </c:pt>
                <c:pt idx="618">
                  <c:v>50.649137755123299</c:v>
                </c:pt>
                <c:pt idx="619">
                  <c:v>50.930967143328907</c:v>
                </c:pt>
                <c:pt idx="620">
                  <c:v>52.393773029599977</c:v>
                </c:pt>
                <c:pt idx="621">
                  <c:v>52.980811328497367</c:v>
                </c:pt>
                <c:pt idx="622">
                  <c:v>53.673459344303488</c:v>
                </c:pt>
                <c:pt idx="623">
                  <c:v>51.970172037073773</c:v>
                </c:pt>
                <c:pt idx="624">
                  <c:v>52.085675871203307</c:v>
                </c:pt>
                <c:pt idx="625">
                  <c:v>53.467974939466252</c:v>
                </c:pt>
                <c:pt idx="626">
                  <c:v>53.953895369495243</c:v>
                </c:pt>
                <c:pt idx="627">
                  <c:v>53.733274487097752</c:v>
                </c:pt>
                <c:pt idx="628">
                  <c:v>54.060120254077397</c:v>
                </c:pt>
                <c:pt idx="629">
                  <c:v>42.290651497326373</c:v>
                </c:pt>
                <c:pt idx="630">
                  <c:v>43.909378854404324</c:v>
                </c:pt>
                <c:pt idx="631">
                  <c:v>44.089222738332502</c:v>
                </c:pt>
                <c:pt idx="632">
                  <c:v>44.279441052065977</c:v>
                </c:pt>
                <c:pt idx="633">
                  <c:v>45.614349179602172</c:v>
                </c:pt>
                <c:pt idx="634">
                  <c:v>44.755860965951641</c:v>
                </c:pt>
                <c:pt idx="635">
                  <c:v>43.860192650221208</c:v>
                </c:pt>
                <c:pt idx="636">
                  <c:v>43.721702511966171</c:v>
                </c:pt>
                <c:pt idx="637">
                  <c:v>43.668024291032459</c:v>
                </c:pt>
                <c:pt idx="638">
                  <c:v>44.301348457834237</c:v>
                </c:pt>
                <c:pt idx="639">
                  <c:v>45.288611424816018</c:v>
                </c:pt>
                <c:pt idx="640">
                  <c:v>46.482454609710643</c:v>
                </c:pt>
                <c:pt idx="641">
                  <c:v>46.964428172489868</c:v>
                </c:pt>
                <c:pt idx="642">
                  <c:v>46.566164783907602</c:v>
                </c:pt>
                <c:pt idx="643">
                  <c:v>46.76120238655529</c:v>
                </c:pt>
                <c:pt idx="644">
                  <c:v>47.109080371633212</c:v>
                </c:pt>
                <c:pt idx="645">
                  <c:v>48.140699783350868</c:v>
                </c:pt>
                <c:pt idx="646">
                  <c:v>48.26133466168428</c:v>
                </c:pt>
                <c:pt idx="647">
                  <c:v>46.482277455685256</c:v>
                </c:pt>
                <c:pt idx="648">
                  <c:v>46.6102501436553</c:v>
                </c:pt>
                <c:pt idx="649">
                  <c:v>47.441976980343682</c:v>
                </c:pt>
                <c:pt idx="650">
                  <c:v>48.486616643498337</c:v>
                </c:pt>
                <c:pt idx="651">
                  <c:v>48.844462452245963</c:v>
                </c:pt>
                <c:pt idx="652">
                  <c:v>50.152324262117148</c:v>
                </c:pt>
                <c:pt idx="653">
                  <c:v>50.132864148876109</c:v>
                </c:pt>
                <c:pt idx="654">
                  <c:v>48.07059226052683</c:v>
                </c:pt>
                <c:pt idx="655">
                  <c:v>48.673737374419773</c:v>
                </c:pt>
                <c:pt idx="656">
                  <c:v>47.615728656763572</c:v>
                </c:pt>
                <c:pt idx="657">
                  <c:v>48.037823359967817</c:v>
                </c:pt>
                <c:pt idx="658">
                  <c:v>53.293154756770143</c:v>
                </c:pt>
                <c:pt idx="659">
                  <c:v>52.401659312045453</c:v>
                </c:pt>
                <c:pt idx="660">
                  <c:v>41.625485661667817</c:v>
                </c:pt>
                <c:pt idx="661">
                  <c:v>40.229488012764627</c:v>
                </c:pt>
                <c:pt idx="662">
                  <c:v>39.665935728761859</c:v>
                </c:pt>
                <c:pt idx="663">
                  <c:v>39.377435429183294</c:v>
                </c:pt>
                <c:pt idx="664">
                  <c:v>39.290274079449581</c:v>
                </c:pt>
                <c:pt idx="665">
                  <c:v>39.635529428648908</c:v>
                </c:pt>
                <c:pt idx="666">
                  <c:v>40.074741092823672</c:v>
                </c:pt>
                <c:pt idx="667">
                  <c:v>41.541107250148272</c:v>
                </c:pt>
                <c:pt idx="668">
                  <c:v>38.14599687327464</c:v>
                </c:pt>
                <c:pt idx="669">
                  <c:v>39.3885163558516</c:v>
                </c:pt>
                <c:pt idx="670">
                  <c:v>39.946219985648852</c:v>
                </c:pt>
                <c:pt idx="671">
                  <c:v>39.73798674722498</c:v>
                </c:pt>
                <c:pt idx="672">
                  <c:v>28.111913506130509</c:v>
                </c:pt>
                <c:pt idx="673">
                  <c:v>28.122274975821821</c:v>
                </c:pt>
                <c:pt idx="674">
                  <c:v>27.95351434107139</c:v>
                </c:pt>
                <c:pt idx="675">
                  <c:v>29.283137449542849</c:v>
                </c:pt>
                <c:pt idx="676">
                  <c:v>27.82577362223476</c:v>
                </c:pt>
                <c:pt idx="677">
                  <c:v>28.33269684609121</c:v>
                </c:pt>
                <c:pt idx="678">
                  <c:v>27.32233042852237</c:v>
                </c:pt>
                <c:pt idx="679">
                  <c:v>28.711082718881261</c:v>
                </c:pt>
                <c:pt idx="680">
                  <c:v>28.4990918000994</c:v>
                </c:pt>
                <c:pt idx="681">
                  <c:v>28.98467880404732</c:v>
                </c:pt>
                <c:pt idx="682">
                  <c:v>29.345072693617151</c:v>
                </c:pt>
                <c:pt idx="683">
                  <c:v>27.308292248231229</c:v>
                </c:pt>
                <c:pt idx="684">
                  <c:v>28.049803680934129</c:v>
                </c:pt>
                <c:pt idx="685">
                  <c:v>29.791834476275611</c:v>
                </c:pt>
                <c:pt idx="686">
                  <c:v>27.463460925938222</c:v>
                </c:pt>
                <c:pt idx="687">
                  <c:v>27.057694618830009</c:v>
                </c:pt>
                <c:pt idx="688">
                  <c:v>26.960994148189041</c:v>
                </c:pt>
                <c:pt idx="689">
                  <c:v>25.463596536190771</c:v>
                </c:pt>
                <c:pt idx="690">
                  <c:v>23.96465567650062</c:v>
                </c:pt>
                <c:pt idx="691">
                  <c:v>25.97914571421046</c:v>
                </c:pt>
                <c:pt idx="692">
                  <c:v>40.242569755922432</c:v>
                </c:pt>
                <c:pt idx="693">
                  <c:v>40.598743153708092</c:v>
                </c:pt>
                <c:pt idx="694">
                  <c:v>40.566343980228261</c:v>
                </c:pt>
                <c:pt idx="695">
                  <c:v>40.711126763493951</c:v>
                </c:pt>
                <c:pt idx="696">
                  <c:v>40.773414159907652</c:v>
                </c:pt>
                <c:pt idx="697">
                  <c:v>40.761328534621988</c:v>
                </c:pt>
                <c:pt idx="698">
                  <c:v>39.289441005135963</c:v>
                </c:pt>
                <c:pt idx="699">
                  <c:v>39.273993892928672</c:v>
                </c:pt>
                <c:pt idx="700">
                  <c:v>39.242704503465873</c:v>
                </c:pt>
                <c:pt idx="701">
                  <c:v>39.23998910909657</c:v>
                </c:pt>
                <c:pt idx="702">
                  <c:v>37.993834118433483</c:v>
                </c:pt>
                <c:pt idx="703">
                  <c:v>49.20063961031348</c:v>
                </c:pt>
                <c:pt idx="704">
                  <c:v>48.048446410731721</c:v>
                </c:pt>
                <c:pt idx="705">
                  <c:v>48.196333030628743</c:v>
                </c:pt>
                <c:pt idx="706">
                  <c:v>47.996794519240957</c:v>
                </c:pt>
                <c:pt idx="707">
                  <c:v>47.716086153852928</c:v>
                </c:pt>
                <c:pt idx="708">
                  <c:v>47.882933051725132</c:v>
                </c:pt>
                <c:pt idx="709">
                  <c:v>47.840857145604772</c:v>
                </c:pt>
                <c:pt idx="710">
                  <c:v>47.920734095314792</c:v>
                </c:pt>
                <c:pt idx="711">
                  <c:v>47.849988582086539</c:v>
                </c:pt>
                <c:pt idx="712">
                  <c:v>48.255960933787691</c:v>
                </c:pt>
                <c:pt idx="713">
                  <c:v>48.304677739298867</c:v>
                </c:pt>
                <c:pt idx="714">
                  <c:v>47.367896947143457</c:v>
                </c:pt>
                <c:pt idx="715">
                  <c:v>47.267533292484082</c:v>
                </c:pt>
                <c:pt idx="716">
                  <c:v>47.180289402852232</c:v>
                </c:pt>
                <c:pt idx="717">
                  <c:v>46.888839072232322</c:v>
                </c:pt>
                <c:pt idx="718">
                  <c:v>47.16318623048744</c:v>
                </c:pt>
                <c:pt idx="719">
                  <c:v>47.062885125094141</c:v>
                </c:pt>
                <c:pt idx="720">
                  <c:v>45.516160584315983</c:v>
                </c:pt>
                <c:pt idx="721">
                  <c:v>45.477815455950918</c:v>
                </c:pt>
                <c:pt idx="722">
                  <c:v>44.060536974883718</c:v>
                </c:pt>
                <c:pt idx="723">
                  <c:v>43.954608482821378</c:v>
                </c:pt>
                <c:pt idx="724">
                  <c:v>44.640422814767717</c:v>
                </c:pt>
                <c:pt idx="725">
                  <c:v>44.693806738067103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0-4973-9027-4FF506D9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92560"/>
        <c:axId val="1973399216"/>
      </c:areaChart>
      <c:dateAx>
        <c:axId val="1973392560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9216"/>
        <c:crosses val="autoZero"/>
        <c:auto val="1"/>
        <c:lblOffset val="100"/>
        <c:baseTimeUnit val="days"/>
      </c:dateAx>
      <c:valAx>
        <c:axId val="1973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26.00403213601281</c:v>
                </c:pt>
                <c:pt idx="1">
                  <c:v>26.004566087784031</c:v>
                </c:pt>
                <c:pt idx="2">
                  <c:v>87.200533399463907</c:v>
                </c:pt>
                <c:pt idx="3">
                  <c:v>32.652595347579222</c:v>
                </c:pt>
                <c:pt idx="4">
                  <c:v>31.68898286583191</c:v>
                </c:pt>
                <c:pt idx="5">
                  <c:v>34.227231775596522</c:v>
                </c:pt>
                <c:pt idx="6">
                  <c:v>49.194464574330013</c:v>
                </c:pt>
                <c:pt idx="7">
                  <c:v>58.125783723478172</c:v>
                </c:pt>
                <c:pt idx="8">
                  <c:v>69.941900138286101</c:v>
                </c:pt>
                <c:pt idx="9">
                  <c:v>41.998781147830961</c:v>
                </c:pt>
                <c:pt idx="10">
                  <c:v>50.829212640113447</c:v>
                </c:pt>
                <c:pt idx="11">
                  <c:v>45.36092434587102</c:v>
                </c:pt>
                <c:pt idx="12">
                  <c:v>48.187316002479328</c:v>
                </c:pt>
                <c:pt idx="13">
                  <c:v>50.015887330854632</c:v>
                </c:pt>
                <c:pt idx="14">
                  <c:v>50.27675018324301</c:v>
                </c:pt>
                <c:pt idx="15">
                  <c:v>50.730228807230361</c:v>
                </c:pt>
                <c:pt idx="16">
                  <c:v>52.716711023072889</c:v>
                </c:pt>
                <c:pt idx="17">
                  <c:v>55.405549040604107</c:v>
                </c:pt>
                <c:pt idx="18">
                  <c:v>57.032434443604323</c:v>
                </c:pt>
                <c:pt idx="19">
                  <c:v>57.612333874378571</c:v>
                </c:pt>
                <c:pt idx="20">
                  <c:v>58.754757969549118</c:v>
                </c:pt>
                <c:pt idx="21">
                  <c:v>58.871963048174621</c:v>
                </c:pt>
                <c:pt idx="22">
                  <c:v>59.753722256735507</c:v>
                </c:pt>
                <c:pt idx="23">
                  <c:v>60.706692194223443</c:v>
                </c:pt>
                <c:pt idx="24">
                  <c:v>74.339496855592628</c:v>
                </c:pt>
                <c:pt idx="25">
                  <c:v>68.176840146830813</c:v>
                </c:pt>
                <c:pt idx="26">
                  <c:v>68.23802095671418</c:v>
                </c:pt>
                <c:pt idx="27">
                  <c:v>68.075441180486479</c:v>
                </c:pt>
                <c:pt idx="28">
                  <c:v>68.416317042068101</c:v>
                </c:pt>
                <c:pt idx="29">
                  <c:v>68.724990608312154</c:v>
                </c:pt>
                <c:pt idx="30">
                  <c:v>68.783881923843964</c:v>
                </c:pt>
                <c:pt idx="31">
                  <c:v>68.820337470022579</c:v>
                </c:pt>
                <c:pt idx="32">
                  <c:v>68.964390490427462</c:v>
                </c:pt>
                <c:pt idx="33">
                  <c:v>70.643082834759966</c:v>
                </c:pt>
                <c:pt idx="34">
                  <c:v>68.788099244804243</c:v>
                </c:pt>
                <c:pt idx="35">
                  <c:v>68.727946394715957</c:v>
                </c:pt>
                <c:pt idx="36">
                  <c:v>68.924578723472649</c:v>
                </c:pt>
                <c:pt idx="37">
                  <c:v>69.353372435004033</c:v>
                </c:pt>
                <c:pt idx="38">
                  <c:v>68.485989008620052</c:v>
                </c:pt>
                <c:pt idx="39">
                  <c:v>68.592923157788022</c:v>
                </c:pt>
                <c:pt idx="40">
                  <c:v>68.270718067447277</c:v>
                </c:pt>
                <c:pt idx="41">
                  <c:v>68.227564282396344</c:v>
                </c:pt>
                <c:pt idx="42">
                  <c:v>64.669891449848024</c:v>
                </c:pt>
                <c:pt idx="43">
                  <c:v>62.632263307754911</c:v>
                </c:pt>
                <c:pt idx="44">
                  <c:v>61.824962610421437</c:v>
                </c:pt>
                <c:pt idx="45">
                  <c:v>60.195549867812431</c:v>
                </c:pt>
                <c:pt idx="46">
                  <c:v>57.613808625768492</c:v>
                </c:pt>
                <c:pt idx="47">
                  <c:v>56.274746045143132</c:v>
                </c:pt>
                <c:pt idx="48">
                  <c:v>56.749316612240342</c:v>
                </c:pt>
                <c:pt idx="49">
                  <c:v>57.285136882463448</c:v>
                </c:pt>
                <c:pt idx="50">
                  <c:v>57.324714259969113</c:v>
                </c:pt>
                <c:pt idx="51">
                  <c:v>57.223930395423082</c:v>
                </c:pt>
                <c:pt idx="52">
                  <c:v>57.579803289284541</c:v>
                </c:pt>
                <c:pt idx="53">
                  <c:v>57.815768047460182</c:v>
                </c:pt>
                <c:pt idx="54">
                  <c:v>57.777263111855341</c:v>
                </c:pt>
                <c:pt idx="55">
                  <c:v>57.865028475713252</c:v>
                </c:pt>
                <c:pt idx="56">
                  <c:v>58.581176381888604</c:v>
                </c:pt>
                <c:pt idx="57">
                  <c:v>58.981888120607969</c:v>
                </c:pt>
                <c:pt idx="58">
                  <c:v>59.636938736685231</c:v>
                </c:pt>
                <c:pt idx="59">
                  <c:v>60.012184660559143</c:v>
                </c:pt>
                <c:pt idx="60">
                  <c:v>60.487953370307743</c:v>
                </c:pt>
                <c:pt idx="61">
                  <c:v>61.059518775815462</c:v>
                </c:pt>
                <c:pt idx="62">
                  <c:v>61.044801169442991</c:v>
                </c:pt>
                <c:pt idx="63">
                  <c:v>60.339910705952377</c:v>
                </c:pt>
                <c:pt idx="64">
                  <c:v>60.162091213394334</c:v>
                </c:pt>
                <c:pt idx="65">
                  <c:v>52.638337520767877</c:v>
                </c:pt>
                <c:pt idx="66">
                  <c:v>51.642608112153361</c:v>
                </c:pt>
                <c:pt idx="67">
                  <c:v>51.896517557147433</c:v>
                </c:pt>
                <c:pt idx="68">
                  <c:v>52.997303869789157</c:v>
                </c:pt>
                <c:pt idx="69">
                  <c:v>53.354801451119791</c:v>
                </c:pt>
                <c:pt idx="70">
                  <c:v>53.907772431463407</c:v>
                </c:pt>
                <c:pt idx="71">
                  <c:v>54.514708022136553</c:v>
                </c:pt>
                <c:pt idx="72">
                  <c:v>54.785621032791717</c:v>
                </c:pt>
                <c:pt idx="73">
                  <c:v>55.69404807440808</c:v>
                </c:pt>
                <c:pt idx="74">
                  <c:v>56.606595428408433</c:v>
                </c:pt>
                <c:pt idx="75">
                  <c:v>56.70035641511349</c:v>
                </c:pt>
                <c:pt idx="76">
                  <c:v>56.996541601260397</c:v>
                </c:pt>
                <c:pt idx="77">
                  <c:v>56.269936297972357</c:v>
                </c:pt>
                <c:pt idx="78">
                  <c:v>56.622073028706801</c:v>
                </c:pt>
                <c:pt idx="79">
                  <c:v>57.093163063496853</c:v>
                </c:pt>
                <c:pt idx="80">
                  <c:v>55.705082677127933</c:v>
                </c:pt>
                <c:pt idx="81">
                  <c:v>54.696605967581682</c:v>
                </c:pt>
                <c:pt idx="82">
                  <c:v>55.107867335579243</c:v>
                </c:pt>
                <c:pt idx="83">
                  <c:v>54.462833714619272</c:v>
                </c:pt>
                <c:pt idx="84">
                  <c:v>54.654282470120478</c:v>
                </c:pt>
                <c:pt idx="85">
                  <c:v>54.77424573360905</c:v>
                </c:pt>
                <c:pt idx="86">
                  <c:v>55.641156596787681</c:v>
                </c:pt>
                <c:pt idx="87">
                  <c:v>56.018588262035202</c:v>
                </c:pt>
                <c:pt idx="88">
                  <c:v>56.138074409787492</c:v>
                </c:pt>
                <c:pt idx="89">
                  <c:v>56.219390180315237</c:v>
                </c:pt>
                <c:pt idx="90">
                  <c:v>56.804422469539873</c:v>
                </c:pt>
                <c:pt idx="91">
                  <c:v>54.621970754029327</c:v>
                </c:pt>
                <c:pt idx="92">
                  <c:v>46.349416114277268</c:v>
                </c:pt>
                <c:pt idx="93">
                  <c:v>45.266123762675882</c:v>
                </c:pt>
                <c:pt idx="94">
                  <c:v>32.674300853304203</c:v>
                </c:pt>
                <c:pt idx="95">
                  <c:v>33.966975575997459</c:v>
                </c:pt>
                <c:pt idx="96">
                  <c:v>33.680077684767717</c:v>
                </c:pt>
                <c:pt idx="97">
                  <c:v>34.51608668547275</c:v>
                </c:pt>
                <c:pt idx="98">
                  <c:v>18.829663081944339</c:v>
                </c:pt>
                <c:pt idx="99">
                  <c:v>18.767810452262569</c:v>
                </c:pt>
                <c:pt idx="100">
                  <c:v>18.180814881586912</c:v>
                </c:pt>
                <c:pt idx="101">
                  <c:v>17.823585973627299</c:v>
                </c:pt>
                <c:pt idx="102">
                  <c:v>17.670430271856731</c:v>
                </c:pt>
                <c:pt idx="103">
                  <c:v>17.860180488357351</c:v>
                </c:pt>
                <c:pt idx="104">
                  <c:v>18.12223977872469</c:v>
                </c:pt>
                <c:pt idx="105">
                  <c:v>18.144754957092282</c:v>
                </c:pt>
                <c:pt idx="106">
                  <c:v>18.153685456375619</c:v>
                </c:pt>
                <c:pt idx="107">
                  <c:v>20.15330474306321</c:v>
                </c:pt>
                <c:pt idx="108">
                  <c:v>20.54139419744461</c:v>
                </c:pt>
                <c:pt idx="109">
                  <c:v>21.357720017428779</c:v>
                </c:pt>
                <c:pt idx="110">
                  <c:v>23.216084887618418</c:v>
                </c:pt>
                <c:pt idx="111">
                  <c:v>25.320313217625511</c:v>
                </c:pt>
                <c:pt idx="112">
                  <c:v>25.616741600170169</c:v>
                </c:pt>
                <c:pt idx="113">
                  <c:v>28.205846255900891</c:v>
                </c:pt>
                <c:pt idx="114">
                  <c:v>29.394343571973149</c:v>
                </c:pt>
                <c:pt idx="115">
                  <c:v>28.84899265567438</c:v>
                </c:pt>
                <c:pt idx="116">
                  <c:v>30.55595358623189</c:v>
                </c:pt>
                <c:pt idx="117">
                  <c:v>32.277457557673891</c:v>
                </c:pt>
                <c:pt idx="118">
                  <c:v>35.016159043844688</c:v>
                </c:pt>
                <c:pt idx="119">
                  <c:v>35.361214357419527</c:v>
                </c:pt>
                <c:pt idx="120">
                  <c:v>36.336881244799287</c:v>
                </c:pt>
                <c:pt idx="121">
                  <c:v>35.40298126608009</c:v>
                </c:pt>
                <c:pt idx="122">
                  <c:v>36.733292014756543</c:v>
                </c:pt>
                <c:pt idx="123">
                  <c:v>35.892086891131733</c:v>
                </c:pt>
                <c:pt idx="124">
                  <c:v>34.520112244015714</c:v>
                </c:pt>
                <c:pt idx="125">
                  <c:v>35.587491446758023</c:v>
                </c:pt>
                <c:pt idx="126">
                  <c:v>30.3851269279528</c:v>
                </c:pt>
                <c:pt idx="127">
                  <c:v>30.01587323942087</c:v>
                </c:pt>
                <c:pt idx="128">
                  <c:v>29.708234153921872</c:v>
                </c:pt>
                <c:pt idx="129">
                  <c:v>29.270062229313329</c:v>
                </c:pt>
                <c:pt idx="130">
                  <c:v>30.521112354369979</c:v>
                </c:pt>
                <c:pt idx="131">
                  <c:v>33.164955167271451</c:v>
                </c:pt>
                <c:pt idx="132">
                  <c:v>11.269043201993449</c:v>
                </c:pt>
                <c:pt idx="133">
                  <c:v>10.73202508943047</c:v>
                </c:pt>
                <c:pt idx="134">
                  <c:v>9.91981621434741</c:v>
                </c:pt>
                <c:pt idx="135">
                  <c:v>9.1268247381858174</c:v>
                </c:pt>
                <c:pt idx="136">
                  <c:v>10.967157339898121</c:v>
                </c:pt>
                <c:pt idx="137">
                  <c:v>12.351738355607729</c:v>
                </c:pt>
                <c:pt idx="138">
                  <c:v>14.86868983674073</c:v>
                </c:pt>
                <c:pt idx="139">
                  <c:v>15.3758146925059</c:v>
                </c:pt>
                <c:pt idx="140">
                  <c:v>16.03330245026023</c:v>
                </c:pt>
                <c:pt idx="141">
                  <c:v>14.864677208719209</c:v>
                </c:pt>
                <c:pt idx="142">
                  <c:v>14.664309842522529</c:v>
                </c:pt>
                <c:pt idx="143">
                  <c:v>15.65866727662616</c:v>
                </c:pt>
                <c:pt idx="144">
                  <c:v>14.098221738945069</c:v>
                </c:pt>
                <c:pt idx="145">
                  <c:v>14.377208508429099</c:v>
                </c:pt>
                <c:pt idx="146">
                  <c:v>14.441498271380301</c:v>
                </c:pt>
                <c:pt idx="147">
                  <c:v>15.01529087652767</c:v>
                </c:pt>
                <c:pt idx="148">
                  <c:v>15.09670651362109</c:v>
                </c:pt>
                <c:pt idx="149">
                  <c:v>15.157961909903809</c:v>
                </c:pt>
                <c:pt idx="150">
                  <c:v>15.681578802640249</c:v>
                </c:pt>
                <c:pt idx="151">
                  <c:v>13.518696043615691</c:v>
                </c:pt>
                <c:pt idx="152">
                  <c:v>12.676739007199471</c:v>
                </c:pt>
                <c:pt idx="153">
                  <c:v>12.33555516842892</c:v>
                </c:pt>
                <c:pt idx="154">
                  <c:v>12.263106884820701</c:v>
                </c:pt>
                <c:pt idx="155">
                  <c:v>13.435030863667411</c:v>
                </c:pt>
                <c:pt idx="156">
                  <c:v>8.9723447082337113</c:v>
                </c:pt>
                <c:pt idx="157">
                  <c:v>10.880669392617801</c:v>
                </c:pt>
                <c:pt idx="158">
                  <c:v>9.4890964555395616</c:v>
                </c:pt>
                <c:pt idx="159">
                  <c:v>9.8103042777720617</c:v>
                </c:pt>
                <c:pt idx="160">
                  <c:v>9.7210645768983763</c:v>
                </c:pt>
                <c:pt idx="161">
                  <c:v>7.4811980763673347</c:v>
                </c:pt>
                <c:pt idx="162">
                  <c:v>6.9526852813504014</c:v>
                </c:pt>
                <c:pt idx="163">
                  <c:v>6.9565053185788059</c:v>
                </c:pt>
                <c:pt idx="164">
                  <c:v>5.9594688903022996</c:v>
                </c:pt>
                <c:pt idx="165">
                  <c:v>6.1541621424754789</c:v>
                </c:pt>
                <c:pt idx="166">
                  <c:v>6.4045444154496112</c:v>
                </c:pt>
                <c:pt idx="167">
                  <c:v>7.3720446253688303</c:v>
                </c:pt>
                <c:pt idx="168">
                  <c:v>7.2691572004817617</c:v>
                </c:pt>
                <c:pt idx="169">
                  <c:v>7.2955877917864491</c:v>
                </c:pt>
                <c:pt idx="170">
                  <c:v>7.7475340606253358</c:v>
                </c:pt>
                <c:pt idx="171">
                  <c:v>8.0020006279764182</c:v>
                </c:pt>
                <c:pt idx="172">
                  <c:v>7.7280322720764403</c:v>
                </c:pt>
                <c:pt idx="173">
                  <c:v>7.9740934558216141</c:v>
                </c:pt>
                <c:pt idx="174">
                  <c:v>9.3371043024068694</c:v>
                </c:pt>
                <c:pt idx="175">
                  <c:v>11.02628415549434</c:v>
                </c:pt>
                <c:pt idx="176">
                  <c:v>9.5098744586048198</c:v>
                </c:pt>
                <c:pt idx="177">
                  <c:v>9.5977105810205661</c:v>
                </c:pt>
                <c:pt idx="178">
                  <c:v>6.7822424487587494</c:v>
                </c:pt>
                <c:pt idx="179">
                  <c:v>7.7630888036124777</c:v>
                </c:pt>
                <c:pt idx="180">
                  <c:v>7.500636531786788</c:v>
                </c:pt>
                <c:pt idx="181">
                  <c:v>6.2165201958189753</c:v>
                </c:pt>
                <c:pt idx="182">
                  <c:v>8.0085582028079791</c:v>
                </c:pt>
                <c:pt idx="183">
                  <c:v>8.0199462028270894</c:v>
                </c:pt>
                <c:pt idx="184">
                  <c:v>7.8484436491054952</c:v>
                </c:pt>
                <c:pt idx="185">
                  <c:v>12.28141537820896</c:v>
                </c:pt>
                <c:pt idx="186">
                  <c:v>13.036590428576909</c:v>
                </c:pt>
                <c:pt idx="187">
                  <c:v>15.666173541908231</c:v>
                </c:pt>
                <c:pt idx="188">
                  <c:v>19.142565676735391</c:v>
                </c:pt>
                <c:pt idx="189">
                  <c:v>21.355949956023419</c:v>
                </c:pt>
                <c:pt idx="190">
                  <c:v>21.210808780681599</c:v>
                </c:pt>
                <c:pt idx="191">
                  <c:v>23.647022049315989</c:v>
                </c:pt>
                <c:pt idx="192">
                  <c:v>28.444620369427358</c:v>
                </c:pt>
                <c:pt idx="193">
                  <c:v>29.26429811758489</c:v>
                </c:pt>
                <c:pt idx="194">
                  <c:v>31.164127812848029</c:v>
                </c:pt>
                <c:pt idx="195">
                  <c:v>34.163123168246358</c:v>
                </c:pt>
                <c:pt idx="196">
                  <c:v>36.394917180306962</c:v>
                </c:pt>
                <c:pt idx="197">
                  <c:v>39.213450293670938</c:v>
                </c:pt>
                <c:pt idx="198">
                  <c:v>40.789929442932497</c:v>
                </c:pt>
                <c:pt idx="199">
                  <c:v>41.960501944209753</c:v>
                </c:pt>
                <c:pt idx="200">
                  <c:v>42.678819034468141</c:v>
                </c:pt>
                <c:pt idx="201">
                  <c:v>44.078620073442487</c:v>
                </c:pt>
                <c:pt idx="202">
                  <c:v>44.569081606413746</c:v>
                </c:pt>
                <c:pt idx="203">
                  <c:v>47.022194316829591</c:v>
                </c:pt>
                <c:pt idx="204">
                  <c:v>49.556064885606567</c:v>
                </c:pt>
                <c:pt idx="205">
                  <c:v>48.587298888492008</c:v>
                </c:pt>
                <c:pt idx="206">
                  <c:v>50.845117832724362</c:v>
                </c:pt>
                <c:pt idx="207">
                  <c:v>52.126115456825502</c:v>
                </c:pt>
                <c:pt idx="208">
                  <c:v>52.21517243880686</c:v>
                </c:pt>
                <c:pt idx="209">
                  <c:v>50.709095639242072</c:v>
                </c:pt>
                <c:pt idx="210">
                  <c:v>50.963719048379041</c:v>
                </c:pt>
                <c:pt idx="211">
                  <c:v>52.953962769136709</c:v>
                </c:pt>
                <c:pt idx="212">
                  <c:v>54.660863840168084</c:v>
                </c:pt>
                <c:pt idx="213">
                  <c:v>56.306323649167723</c:v>
                </c:pt>
                <c:pt idx="214">
                  <c:v>57.836088252808281</c:v>
                </c:pt>
                <c:pt idx="215">
                  <c:v>58.196473820797408</c:v>
                </c:pt>
                <c:pt idx="216">
                  <c:v>58.925299997019117</c:v>
                </c:pt>
                <c:pt idx="217">
                  <c:v>55.425719337828809</c:v>
                </c:pt>
                <c:pt idx="218">
                  <c:v>56.540059815606412</c:v>
                </c:pt>
                <c:pt idx="219">
                  <c:v>54.822942487320937</c:v>
                </c:pt>
                <c:pt idx="220">
                  <c:v>50.648532637356332</c:v>
                </c:pt>
                <c:pt idx="221">
                  <c:v>50.878951941635727</c:v>
                </c:pt>
                <c:pt idx="222">
                  <c:v>51.992852607253432</c:v>
                </c:pt>
                <c:pt idx="223">
                  <c:v>52.963000497049769</c:v>
                </c:pt>
                <c:pt idx="224">
                  <c:v>53.960310154647821</c:v>
                </c:pt>
                <c:pt idx="225">
                  <c:v>51.813557105781967</c:v>
                </c:pt>
                <c:pt idx="226">
                  <c:v>53.870419877663643</c:v>
                </c:pt>
                <c:pt idx="227">
                  <c:v>54.27969285893063</c:v>
                </c:pt>
                <c:pt idx="228">
                  <c:v>56.590236669091702</c:v>
                </c:pt>
                <c:pt idx="229">
                  <c:v>58.100029201460451</c:v>
                </c:pt>
                <c:pt idx="230">
                  <c:v>58.724084688856422</c:v>
                </c:pt>
                <c:pt idx="231">
                  <c:v>58.265128373680021</c:v>
                </c:pt>
                <c:pt idx="232">
                  <c:v>54.006597611730712</c:v>
                </c:pt>
                <c:pt idx="233">
                  <c:v>55.474884115219623</c:v>
                </c:pt>
                <c:pt idx="234">
                  <c:v>55.882714051895363</c:v>
                </c:pt>
                <c:pt idx="235">
                  <c:v>56.172872902505027</c:v>
                </c:pt>
                <c:pt idx="236">
                  <c:v>54.088518038626653</c:v>
                </c:pt>
                <c:pt idx="237">
                  <c:v>53.072141220953029</c:v>
                </c:pt>
                <c:pt idx="238">
                  <c:v>53.303362278514193</c:v>
                </c:pt>
                <c:pt idx="239">
                  <c:v>52.318519579471442</c:v>
                </c:pt>
                <c:pt idx="240">
                  <c:v>52.048882287043973</c:v>
                </c:pt>
                <c:pt idx="241">
                  <c:v>49.359914482391417</c:v>
                </c:pt>
                <c:pt idx="242">
                  <c:v>49.81775412105381</c:v>
                </c:pt>
                <c:pt idx="243">
                  <c:v>51.310754582626501</c:v>
                </c:pt>
                <c:pt idx="244">
                  <c:v>48.062673759110098</c:v>
                </c:pt>
                <c:pt idx="245">
                  <c:v>49.586375147125331</c:v>
                </c:pt>
                <c:pt idx="246">
                  <c:v>49.482132263046182</c:v>
                </c:pt>
                <c:pt idx="247">
                  <c:v>49.08910970945319</c:v>
                </c:pt>
                <c:pt idx="248">
                  <c:v>47.239058665575143</c:v>
                </c:pt>
                <c:pt idx="249">
                  <c:v>45.436839510616217</c:v>
                </c:pt>
                <c:pt idx="250">
                  <c:v>46.707206271831282</c:v>
                </c:pt>
                <c:pt idx="251">
                  <c:v>49.048994651694869</c:v>
                </c:pt>
                <c:pt idx="252">
                  <c:v>48.027977014346071</c:v>
                </c:pt>
                <c:pt idx="253">
                  <c:v>50.038847476920139</c:v>
                </c:pt>
                <c:pt idx="254">
                  <c:v>50.951249932511907</c:v>
                </c:pt>
                <c:pt idx="255">
                  <c:v>53.636831991163142</c:v>
                </c:pt>
                <c:pt idx="256">
                  <c:v>55.168994888464447</c:v>
                </c:pt>
                <c:pt idx="257">
                  <c:v>53.847519124515983</c:v>
                </c:pt>
                <c:pt idx="258">
                  <c:v>53.942296602602703</c:v>
                </c:pt>
                <c:pt idx="259">
                  <c:v>53.978474325777732</c:v>
                </c:pt>
                <c:pt idx="260">
                  <c:v>55.318168979807702</c:v>
                </c:pt>
                <c:pt idx="261">
                  <c:v>56.391576100219879</c:v>
                </c:pt>
                <c:pt idx="262">
                  <c:v>56.899493903241392</c:v>
                </c:pt>
                <c:pt idx="263">
                  <c:v>57.476571292161339</c:v>
                </c:pt>
                <c:pt idx="264">
                  <c:v>58.494557440166403</c:v>
                </c:pt>
                <c:pt idx="265">
                  <c:v>59.624978898100863</c:v>
                </c:pt>
                <c:pt idx="266">
                  <c:v>60.073254982647271</c:v>
                </c:pt>
                <c:pt idx="267">
                  <c:v>61.385102735998622</c:v>
                </c:pt>
                <c:pt idx="268">
                  <c:v>60.571013765221323</c:v>
                </c:pt>
                <c:pt idx="269">
                  <c:v>60.878330802873151</c:v>
                </c:pt>
                <c:pt idx="270">
                  <c:v>61.030254014607209</c:v>
                </c:pt>
                <c:pt idx="271">
                  <c:v>61.700539477202952</c:v>
                </c:pt>
                <c:pt idx="272">
                  <c:v>62.258309357579712</c:v>
                </c:pt>
                <c:pt idx="273">
                  <c:v>61.796468873301279</c:v>
                </c:pt>
                <c:pt idx="274">
                  <c:v>59.280314079759933</c:v>
                </c:pt>
                <c:pt idx="275">
                  <c:v>59.739880734109867</c:v>
                </c:pt>
                <c:pt idx="276">
                  <c:v>60.219411609367533</c:v>
                </c:pt>
                <c:pt idx="277">
                  <c:v>60.273522065931743</c:v>
                </c:pt>
                <c:pt idx="278">
                  <c:v>58.887719939277609</c:v>
                </c:pt>
                <c:pt idx="279">
                  <c:v>58.981686888572028</c:v>
                </c:pt>
                <c:pt idx="280">
                  <c:v>54.699469314939499</c:v>
                </c:pt>
                <c:pt idx="281">
                  <c:v>54.592183336942121</c:v>
                </c:pt>
                <c:pt idx="282">
                  <c:v>55.627132776098598</c:v>
                </c:pt>
                <c:pt idx="283">
                  <c:v>38.761406117366747</c:v>
                </c:pt>
                <c:pt idx="284">
                  <c:v>33.995652945823807</c:v>
                </c:pt>
                <c:pt idx="285">
                  <c:v>2.0219984379207618</c:v>
                </c:pt>
                <c:pt idx="286">
                  <c:v>2.4230285080110971</c:v>
                </c:pt>
                <c:pt idx="287">
                  <c:v>3.1305590291219492</c:v>
                </c:pt>
                <c:pt idx="288">
                  <c:v>2.6752143091533842</c:v>
                </c:pt>
                <c:pt idx="289">
                  <c:v>2.4230828687705568</c:v>
                </c:pt>
                <c:pt idx="290">
                  <c:v>2.446422769144232</c:v>
                </c:pt>
                <c:pt idx="291">
                  <c:v>2.8282554623565059</c:v>
                </c:pt>
                <c:pt idx="292">
                  <c:v>7.4551923473852746</c:v>
                </c:pt>
                <c:pt idx="293">
                  <c:v>9.8844453345521472</c:v>
                </c:pt>
                <c:pt idx="294">
                  <c:v>13.080973018978611</c:v>
                </c:pt>
                <c:pt idx="295">
                  <c:v>12.247379488691029</c:v>
                </c:pt>
                <c:pt idx="296">
                  <c:v>12.70354451109748</c:v>
                </c:pt>
                <c:pt idx="297">
                  <c:v>10.974508949403139</c:v>
                </c:pt>
                <c:pt idx="298">
                  <c:v>10.358227654870619</c:v>
                </c:pt>
                <c:pt idx="299">
                  <c:v>8.8994444699388424</c:v>
                </c:pt>
                <c:pt idx="300">
                  <c:v>8.407492051373211</c:v>
                </c:pt>
                <c:pt idx="301">
                  <c:v>7.5251141364668293</c:v>
                </c:pt>
                <c:pt idx="302">
                  <c:v>5.5680999006352261</c:v>
                </c:pt>
                <c:pt idx="303">
                  <c:v>4.3246544499297608</c:v>
                </c:pt>
                <c:pt idx="304">
                  <c:v>3.7926155979222629</c:v>
                </c:pt>
                <c:pt idx="305">
                  <c:v>2.9300052149938849</c:v>
                </c:pt>
                <c:pt idx="306">
                  <c:v>2.9339371031509618</c:v>
                </c:pt>
                <c:pt idx="307">
                  <c:v>2.655457826265355</c:v>
                </c:pt>
                <c:pt idx="308">
                  <c:v>1.9988224630671749</c:v>
                </c:pt>
                <c:pt idx="309">
                  <c:v>1.721372357626211</c:v>
                </c:pt>
                <c:pt idx="310">
                  <c:v>1.6241029314767741</c:v>
                </c:pt>
                <c:pt idx="311">
                  <c:v>1.6449104058444981</c:v>
                </c:pt>
                <c:pt idx="312">
                  <c:v>1.5695113321780849</c:v>
                </c:pt>
                <c:pt idx="313">
                  <c:v>1.504382605293624</c:v>
                </c:pt>
                <c:pt idx="314">
                  <c:v>1.284612090742991</c:v>
                </c:pt>
                <c:pt idx="315">
                  <c:v>1.259801540204611</c:v>
                </c:pt>
                <c:pt idx="316">
                  <c:v>1.1680456733828899</c:v>
                </c:pt>
                <c:pt idx="317">
                  <c:v>0.95757014115913153</c:v>
                </c:pt>
                <c:pt idx="318">
                  <c:v>0.98357709074645305</c:v>
                </c:pt>
                <c:pt idx="319">
                  <c:v>0.95268935443701386</c:v>
                </c:pt>
                <c:pt idx="320">
                  <c:v>1.0363623243980919</c:v>
                </c:pt>
                <c:pt idx="321">
                  <c:v>0.96556856477104014</c:v>
                </c:pt>
                <c:pt idx="322">
                  <c:v>0.94661513945792941</c:v>
                </c:pt>
                <c:pt idx="323">
                  <c:v>0.95864613001083254</c:v>
                </c:pt>
                <c:pt idx="324">
                  <c:v>0.88205705590949657</c:v>
                </c:pt>
                <c:pt idx="325">
                  <c:v>1.0060845552349109</c:v>
                </c:pt>
                <c:pt idx="326">
                  <c:v>0.86213777082070941</c:v>
                </c:pt>
                <c:pt idx="327">
                  <c:v>0.84751874646142134</c:v>
                </c:pt>
                <c:pt idx="328">
                  <c:v>0.98553014964780916</c:v>
                </c:pt>
                <c:pt idx="329">
                  <c:v>0.80827821514187348</c:v>
                </c:pt>
                <c:pt idx="330">
                  <c:v>0.68649555060393419</c:v>
                </c:pt>
                <c:pt idx="331">
                  <c:v>0.45218121680323942</c:v>
                </c:pt>
                <c:pt idx="332">
                  <c:v>0.31516523773283112</c:v>
                </c:pt>
                <c:pt idx="333">
                  <c:v>0.34499582264434969</c:v>
                </c:pt>
                <c:pt idx="334">
                  <c:v>0.44602256028980403</c:v>
                </c:pt>
                <c:pt idx="335">
                  <c:v>0.3753857946736201</c:v>
                </c:pt>
                <c:pt idx="336">
                  <c:v>0.42082475614984671</c:v>
                </c:pt>
                <c:pt idx="337">
                  <c:v>0.69020255529945362</c:v>
                </c:pt>
                <c:pt idx="338">
                  <c:v>0.55695603281341866</c:v>
                </c:pt>
                <c:pt idx="339">
                  <c:v>0.75519006263009536</c:v>
                </c:pt>
                <c:pt idx="340">
                  <c:v>0.7382646076368623</c:v>
                </c:pt>
                <c:pt idx="341">
                  <c:v>0.98154478549162483</c:v>
                </c:pt>
                <c:pt idx="342">
                  <c:v>1.2586516816560669</c:v>
                </c:pt>
                <c:pt idx="343">
                  <c:v>1.0728689624263279</c:v>
                </c:pt>
                <c:pt idx="344">
                  <c:v>1.6163400515653581</c:v>
                </c:pt>
                <c:pt idx="345">
                  <c:v>3.4147908626579042</c:v>
                </c:pt>
                <c:pt idx="346">
                  <c:v>4.3194825821303962</c:v>
                </c:pt>
                <c:pt idx="347">
                  <c:v>4.1034946627064786</c:v>
                </c:pt>
                <c:pt idx="348">
                  <c:v>4.6835496324467352</c:v>
                </c:pt>
                <c:pt idx="349">
                  <c:v>5.5035810010756254</c:v>
                </c:pt>
                <c:pt idx="350">
                  <c:v>5.6011994149174233</c:v>
                </c:pt>
                <c:pt idx="351">
                  <c:v>7.3816378386938446</c:v>
                </c:pt>
                <c:pt idx="352">
                  <c:v>9.5013346815815432</c:v>
                </c:pt>
                <c:pt idx="353">
                  <c:v>10.437833591178499</c:v>
                </c:pt>
                <c:pt idx="354">
                  <c:v>13.815424874944689</c:v>
                </c:pt>
                <c:pt idx="355">
                  <c:v>15.641811926810551</c:v>
                </c:pt>
                <c:pt idx="356">
                  <c:v>18.221001731996029</c:v>
                </c:pt>
                <c:pt idx="357">
                  <c:v>18.025412589045409</c:v>
                </c:pt>
                <c:pt idx="358">
                  <c:v>19.907523419827069</c:v>
                </c:pt>
                <c:pt idx="359">
                  <c:v>20.83522280653639</c:v>
                </c:pt>
                <c:pt idx="360">
                  <c:v>20.177151759412361</c:v>
                </c:pt>
                <c:pt idx="361">
                  <c:v>20.450188229215971</c:v>
                </c:pt>
                <c:pt idx="362">
                  <c:v>21.576326350880478</c:v>
                </c:pt>
                <c:pt idx="363">
                  <c:v>25.159055560180139</c:v>
                </c:pt>
                <c:pt idx="364">
                  <c:v>26.861885879504769</c:v>
                </c:pt>
                <c:pt idx="365">
                  <c:v>27.850129057881151</c:v>
                </c:pt>
                <c:pt idx="366">
                  <c:v>25.835319651264189</c:v>
                </c:pt>
                <c:pt idx="367">
                  <c:v>27.936078914607609</c:v>
                </c:pt>
                <c:pt idx="368">
                  <c:v>28.897909757828138</c:v>
                </c:pt>
                <c:pt idx="369">
                  <c:v>31.450592596906031</c:v>
                </c:pt>
                <c:pt idx="370">
                  <c:v>32.270757472459557</c:v>
                </c:pt>
                <c:pt idx="371">
                  <c:v>33.830301222606138</c:v>
                </c:pt>
                <c:pt idx="372">
                  <c:v>36.227153200320167</c:v>
                </c:pt>
                <c:pt idx="373">
                  <c:v>40.404042361765441</c:v>
                </c:pt>
                <c:pt idx="374">
                  <c:v>44.618473545203109</c:v>
                </c:pt>
                <c:pt idx="375">
                  <c:v>44.274856311697008</c:v>
                </c:pt>
                <c:pt idx="376">
                  <c:v>43.565207305276431</c:v>
                </c:pt>
                <c:pt idx="377">
                  <c:v>43.310768692899849</c:v>
                </c:pt>
                <c:pt idx="378">
                  <c:v>46.097294105048377</c:v>
                </c:pt>
                <c:pt idx="379">
                  <c:v>55.445321164071103</c:v>
                </c:pt>
                <c:pt idx="380">
                  <c:v>75.512970159280528</c:v>
                </c:pt>
                <c:pt idx="381">
                  <c:v>67.722675020491934</c:v>
                </c:pt>
                <c:pt idx="382">
                  <c:v>66.685474227991733</c:v>
                </c:pt>
                <c:pt idx="383">
                  <c:v>65.315378778672525</c:v>
                </c:pt>
                <c:pt idx="384">
                  <c:v>66.369127026634075</c:v>
                </c:pt>
                <c:pt idx="385">
                  <c:v>66.040565382285052</c:v>
                </c:pt>
                <c:pt idx="386">
                  <c:v>65.977142031273971</c:v>
                </c:pt>
                <c:pt idx="387">
                  <c:v>65.936989651329881</c:v>
                </c:pt>
                <c:pt idx="388">
                  <c:v>65.902903762822788</c:v>
                </c:pt>
                <c:pt idx="389">
                  <c:v>65.458022901632873</c:v>
                </c:pt>
                <c:pt idx="390">
                  <c:v>65.518720065941267</c:v>
                </c:pt>
                <c:pt idx="391">
                  <c:v>65.493204782079744</c:v>
                </c:pt>
                <c:pt idx="392">
                  <c:v>65.519302604886548</c:v>
                </c:pt>
                <c:pt idx="393">
                  <c:v>65.358813389412717</c:v>
                </c:pt>
                <c:pt idx="394">
                  <c:v>61.293660110905719</c:v>
                </c:pt>
                <c:pt idx="395">
                  <c:v>60.859740671654521</c:v>
                </c:pt>
                <c:pt idx="396">
                  <c:v>60.475562094596746</c:v>
                </c:pt>
                <c:pt idx="397">
                  <c:v>60.410352723658526</c:v>
                </c:pt>
                <c:pt idx="398">
                  <c:v>60.36768773806093</c:v>
                </c:pt>
                <c:pt idx="399">
                  <c:v>60.332944069574481</c:v>
                </c:pt>
                <c:pt idx="400">
                  <c:v>60.300957448267233</c:v>
                </c:pt>
                <c:pt idx="401">
                  <c:v>60.293619327774358</c:v>
                </c:pt>
                <c:pt idx="402">
                  <c:v>60.278445405772914</c:v>
                </c:pt>
                <c:pt idx="403">
                  <c:v>60.270902266899171</c:v>
                </c:pt>
                <c:pt idx="404">
                  <c:v>60.266559110966483</c:v>
                </c:pt>
                <c:pt idx="405">
                  <c:v>60.249308215171283</c:v>
                </c:pt>
                <c:pt idx="406">
                  <c:v>60.242469984318163</c:v>
                </c:pt>
                <c:pt idx="407">
                  <c:v>60.22211382735393</c:v>
                </c:pt>
                <c:pt idx="408">
                  <c:v>60.214508353271619</c:v>
                </c:pt>
                <c:pt idx="409">
                  <c:v>60.193968776490927</c:v>
                </c:pt>
                <c:pt idx="410">
                  <c:v>59.916768402057883</c:v>
                </c:pt>
                <c:pt idx="411">
                  <c:v>59.871716629805633</c:v>
                </c:pt>
                <c:pt idx="412">
                  <c:v>59.835448499136277</c:v>
                </c:pt>
                <c:pt idx="413">
                  <c:v>59.818556584122362</c:v>
                </c:pt>
                <c:pt idx="414">
                  <c:v>59.722068775777757</c:v>
                </c:pt>
                <c:pt idx="415">
                  <c:v>59.643413761781332</c:v>
                </c:pt>
                <c:pt idx="416">
                  <c:v>59.316649404338577</c:v>
                </c:pt>
                <c:pt idx="417">
                  <c:v>59.292737332009743</c:v>
                </c:pt>
                <c:pt idx="418">
                  <c:v>59.289902086888077</c:v>
                </c:pt>
                <c:pt idx="419">
                  <c:v>59.275155927380773</c:v>
                </c:pt>
                <c:pt idx="420">
                  <c:v>59.217799238849871</c:v>
                </c:pt>
                <c:pt idx="421">
                  <c:v>59.209537735859932</c:v>
                </c:pt>
                <c:pt idx="422">
                  <c:v>58.848393404711977</c:v>
                </c:pt>
                <c:pt idx="423">
                  <c:v>58.847690598235097</c:v>
                </c:pt>
                <c:pt idx="424">
                  <c:v>58.844944137364863</c:v>
                </c:pt>
                <c:pt idx="425">
                  <c:v>58.801530747181012</c:v>
                </c:pt>
                <c:pt idx="426">
                  <c:v>58.780232400792698</c:v>
                </c:pt>
                <c:pt idx="427">
                  <c:v>58.71880201024657</c:v>
                </c:pt>
                <c:pt idx="428">
                  <c:v>58.727100220917173</c:v>
                </c:pt>
                <c:pt idx="429">
                  <c:v>58.714569592577831</c:v>
                </c:pt>
                <c:pt idx="430">
                  <c:v>58.710367441051829</c:v>
                </c:pt>
                <c:pt idx="431">
                  <c:v>58.673718195416399</c:v>
                </c:pt>
                <c:pt idx="432">
                  <c:v>58.629749828949599</c:v>
                </c:pt>
                <c:pt idx="433">
                  <c:v>58.644461204142232</c:v>
                </c:pt>
                <c:pt idx="434">
                  <c:v>58.649429805815593</c:v>
                </c:pt>
                <c:pt idx="435">
                  <c:v>58.474470513069903</c:v>
                </c:pt>
                <c:pt idx="436">
                  <c:v>58.143782769616067</c:v>
                </c:pt>
                <c:pt idx="437">
                  <c:v>58.02958373251392</c:v>
                </c:pt>
                <c:pt idx="438">
                  <c:v>57.798663992852958</c:v>
                </c:pt>
                <c:pt idx="439">
                  <c:v>57.462283839490269</c:v>
                </c:pt>
                <c:pt idx="440">
                  <c:v>57.442221141492936</c:v>
                </c:pt>
                <c:pt idx="441">
                  <c:v>57.405923870481963</c:v>
                </c:pt>
                <c:pt idx="442">
                  <c:v>57.377483626588337</c:v>
                </c:pt>
                <c:pt idx="443">
                  <c:v>57.381907032770378</c:v>
                </c:pt>
                <c:pt idx="444">
                  <c:v>57.292734008469132</c:v>
                </c:pt>
                <c:pt idx="445">
                  <c:v>57.319582339581217</c:v>
                </c:pt>
                <c:pt idx="446">
                  <c:v>57.355012815398169</c:v>
                </c:pt>
                <c:pt idx="447">
                  <c:v>57.344137410082837</c:v>
                </c:pt>
                <c:pt idx="448">
                  <c:v>57.296018710780707</c:v>
                </c:pt>
                <c:pt idx="449">
                  <c:v>57.184959541099253</c:v>
                </c:pt>
                <c:pt idx="450">
                  <c:v>57.103945507244397</c:v>
                </c:pt>
                <c:pt idx="451">
                  <c:v>57.067519638226869</c:v>
                </c:pt>
                <c:pt idx="452">
                  <c:v>57.047592823752673</c:v>
                </c:pt>
                <c:pt idx="453">
                  <c:v>56.97488042031172</c:v>
                </c:pt>
                <c:pt idx="454">
                  <c:v>56.747139623256402</c:v>
                </c:pt>
                <c:pt idx="455">
                  <c:v>56.660129279171088</c:v>
                </c:pt>
                <c:pt idx="456">
                  <c:v>56.677872661330888</c:v>
                </c:pt>
                <c:pt idx="457">
                  <c:v>56.59422678843066</c:v>
                </c:pt>
                <c:pt idx="458">
                  <c:v>56.016992350684312</c:v>
                </c:pt>
                <c:pt idx="459">
                  <c:v>56.010675351168778</c:v>
                </c:pt>
                <c:pt idx="460">
                  <c:v>56.076281229106122</c:v>
                </c:pt>
                <c:pt idx="461">
                  <c:v>55.59220423007266</c:v>
                </c:pt>
                <c:pt idx="462">
                  <c:v>55.230972336195691</c:v>
                </c:pt>
                <c:pt idx="463">
                  <c:v>54.879691430112103</c:v>
                </c:pt>
                <c:pt idx="464">
                  <c:v>54.877339370555532</c:v>
                </c:pt>
                <c:pt idx="465">
                  <c:v>54.892431039512303</c:v>
                </c:pt>
                <c:pt idx="466">
                  <c:v>54.80394220500505</c:v>
                </c:pt>
                <c:pt idx="467">
                  <c:v>54.751143496033869</c:v>
                </c:pt>
                <c:pt idx="468">
                  <c:v>54.87917923247349</c:v>
                </c:pt>
                <c:pt idx="469">
                  <c:v>54.927016904095979</c:v>
                </c:pt>
                <c:pt idx="470">
                  <c:v>54.855738819357562</c:v>
                </c:pt>
                <c:pt idx="471">
                  <c:v>54.903669973280337</c:v>
                </c:pt>
                <c:pt idx="472">
                  <c:v>54.814608273453182</c:v>
                </c:pt>
                <c:pt idx="473">
                  <c:v>54.879475050239328</c:v>
                </c:pt>
                <c:pt idx="474">
                  <c:v>54.685571450191162</c:v>
                </c:pt>
                <c:pt idx="475">
                  <c:v>54.750097450619997</c:v>
                </c:pt>
                <c:pt idx="476">
                  <c:v>54.569566991772952</c:v>
                </c:pt>
                <c:pt idx="477">
                  <c:v>54.038620447353843</c:v>
                </c:pt>
                <c:pt idx="478">
                  <c:v>51.948817590518033</c:v>
                </c:pt>
                <c:pt idx="479">
                  <c:v>51.837928167377562</c:v>
                </c:pt>
                <c:pt idx="480">
                  <c:v>51.837856869970523</c:v>
                </c:pt>
                <c:pt idx="481">
                  <c:v>48.149147816898697</c:v>
                </c:pt>
                <c:pt idx="482">
                  <c:v>47.704208299418312</c:v>
                </c:pt>
                <c:pt idx="483">
                  <c:v>47.79873245469178</c:v>
                </c:pt>
                <c:pt idx="484">
                  <c:v>47.396787943532651</c:v>
                </c:pt>
                <c:pt idx="485">
                  <c:v>47.623656043772073</c:v>
                </c:pt>
                <c:pt idx="486">
                  <c:v>47.511830751346103</c:v>
                </c:pt>
                <c:pt idx="487">
                  <c:v>47.749573021454957</c:v>
                </c:pt>
                <c:pt idx="488">
                  <c:v>47.882354318892773</c:v>
                </c:pt>
                <c:pt idx="489">
                  <c:v>46.719562950443837</c:v>
                </c:pt>
                <c:pt idx="490">
                  <c:v>46.237974494083602</c:v>
                </c:pt>
                <c:pt idx="491">
                  <c:v>46.401965736526272</c:v>
                </c:pt>
                <c:pt idx="492">
                  <c:v>46.310474115185187</c:v>
                </c:pt>
                <c:pt idx="493">
                  <c:v>46.698039053423713</c:v>
                </c:pt>
                <c:pt idx="494">
                  <c:v>46.877538757246079</c:v>
                </c:pt>
                <c:pt idx="495">
                  <c:v>47.095181091648087</c:v>
                </c:pt>
                <c:pt idx="496">
                  <c:v>46.971785154237523</c:v>
                </c:pt>
                <c:pt idx="497">
                  <c:v>47.314196100812048</c:v>
                </c:pt>
                <c:pt idx="498">
                  <c:v>47.416628213620029</c:v>
                </c:pt>
                <c:pt idx="499">
                  <c:v>48.039347952300659</c:v>
                </c:pt>
                <c:pt idx="500">
                  <c:v>47.666452163683168</c:v>
                </c:pt>
                <c:pt idx="501">
                  <c:v>47.977909776364733</c:v>
                </c:pt>
                <c:pt idx="502">
                  <c:v>47.885080858305571</c:v>
                </c:pt>
                <c:pt idx="503">
                  <c:v>48.721144903786033</c:v>
                </c:pt>
                <c:pt idx="504">
                  <c:v>47.321855354291714</c:v>
                </c:pt>
                <c:pt idx="505">
                  <c:v>47.303640404808043</c:v>
                </c:pt>
                <c:pt idx="506">
                  <c:v>47.50570704628737</c:v>
                </c:pt>
                <c:pt idx="507">
                  <c:v>44.693996748226652</c:v>
                </c:pt>
                <c:pt idx="508">
                  <c:v>45.381062101966563</c:v>
                </c:pt>
                <c:pt idx="509">
                  <c:v>44.447431821222452</c:v>
                </c:pt>
                <c:pt idx="510">
                  <c:v>43.282056239551281</c:v>
                </c:pt>
                <c:pt idx="511">
                  <c:v>42.401533935749541</c:v>
                </c:pt>
                <c:pt idx="512">
                  <c:v>42.287526774672799</c:v>
                </c:pt>
                <c:pt idx="513">
                  <c:v>42.869790914840813</c:v>
                </c:pt>
                <c:pt idx="514">
                  <c:v>41.798934820152247</c:v>
                </c:pt>
                <c:pt idx="515">
                  <c:v>42.129087319006828</c:v>
                </c:pt>
                <c:pt idx="516">
                  <c:v>42.044159316794513</c:v>
                </c:pt>
                <c:pt idx="517">
                  <c:v>41.737263189588212</c:v>
                </c:pt>
                <c:pt idx="518">
                  <c:v>42.484157853322053</c:v>
                </c:pt>
                <c:pt idx="519">
                  <c:v>41.725925043380883</c:v>
                </c:pt>
                <c:pt idx="520">
                  <c:v>40.079787119692803</c:v>
                </c:pt>
                <c:pt idx="521">
                  <c:v>39.417561137087958</c:v>
                </c:pt>
                <c:pt idx="522">
                  <c:v>39.570481244543352</c:v>
                </c:pt>
                <c:pt idx="523">
                  <c:v>39.889860229650957</c:v>
                </c:pt>
                <c:pt idx="524">
                  <c:v>39.624255490994692</c:v>
                </c:pt>
                <c:pt idx="525">
                  <c:v>40.170354204409243</c:v>
                </c:pt>
                <c:pt idx="526">
                  <c:v>40.490633631496642</c:v>
                </c:pt>
                <c:pt idx="527">
                  <c:v>41.33092546345474</c:v>
                </c:pt>
                <c:pt idx="528">
                  <c:v>40.655002406328087</c:v>
                </c:pt>
                <c:pt idx="529">
                  <c:v>40.413801608581053</c:v>
                </c:pt>
                <c:pt idx="530">
                  <c:v>40.498726878461987</c:v>
                </c:pt>
                <c:pt idx="531">
                  <c:v>38.535724737112567</c:v>
                </c:pt>
                <c:pt idx="532">
                  <c:v>37.423020308552431</c:v>
                </c:pt>
                <c:pt idx="533">
                  <c:v>33.534000059003191</c:v>
                </c:pt>
                <c:pt idx="534">
                  <c:v>33.16461286883407</c:v>
                </c:pt>
                <c:pt idx="535">
                  <c:v>31.356355792133851</c:v>
                </c:pt>
                <c:pt idx="536">
                  <c:v>30.41564183752568</c:v>
                </c:pt>
                <c:pt idx="537">
                  <c:v>26.915196517106558</c:v>
                </c:pt>
                <c:pt idx="538">
                  <c:v>25.976694246409199</c:v>
                </c:pt>
                <c:pt idx="539">
                  <c:v>26.424844769171841</c:v>
                </c:pt>
                <c:pt idx="540">
                  <c:v>27.166902144555799</c:v>
                </c:pt>
                <c:pt idx="541">
                  <c:v>28.628764599304532</c:v>
                </c:pt>
                <c:pt idx="542">
                  <c:v>30.07153726355639</c:v>
                </c:pt>
                <c:pt idx="543">
                  <c:v>30.919369127036649</c:v>
                </c:pt>
                <c:pt idx="544">
                  <c:v>30.07343659965801</c:v>
                </c:pt>
                <c:pt idx="545">
                  <c:v>30.450385085858368</c:v>
                </c:pt>
                <c:pt idx="546">
                  <c:v>23.76558796814771</c:v>
                </c:pt>
                <c:pt idx="547">
                  <c:v>17.07462926530485</c:v>
                </c:pt>
                <c:pt idx="548">
                  <c:v>16.862885402247532</c:v>
                </c:pt>
                <c:pt idx="549">
                  <c:v>17.228974217814422</c:v>
                </c:pt>
                <c:pt idx="550">
                  <c:v>18.764685553021749</c:v>
                </c:pt>
                <c:pt idx="551">
                  <c:v>17.31889469876349</c:v>
                </c:pt>
                <c:pt idx="552">
                  <c:v>18.458680282475409</c:v>
                </c:pt>
                <c:pt idx="553">
                  <c:v>20.23255636890493</c:v>
                </c:pt>
                <c:pt idx="554">
                  <c:v>23.556885027605919</c:v>
                </c:pt>
                <c:pt idx="555">
                  <c:v>25.894587866499499</c:v>
                </c:pt>
                <c:pt idx="556">
                  <c:v>25.467960466458099</c:v>
                </c:pt>
                <c:pt idx="557">
                  <c:v>26.50884102446858</c:v>
                </c:pt>
                <c:pt idx="558">
                  <c:v>29.359831051409049</c:v>
                </c:pt>
                <c:pt idx="559">
                  <c:v>31.31831968354253</c:v>
                </c:pt>
                <c:pt idx="560">
                  <c:v>33.243999196413569</c:v>
                </c:pt>
                <c:pt idx="561">
                  <c:v>32.748831402550692</c:v>
                </c:pt>
                <c:pt idx="562">
                  <c:v>31.973949861675418</c:v>
                </c:pt>
                <c:pt idx="563">
                  <c:v>33.439348517873249</c:v>
                </c:pt>
                <c:pt idx="564">
                  <c:v>33.767692632669487</c:v>
                </c:pt>
                <c:pt idx="565">
                  <c:v>33.846906724678433</c:v>
                </c:pt>
                <c:pt idx="566">
                  <c:v>33.811544945878687</c:v>
                </c:pt>
                <c:pt idx="567">
                  <c:v>35.583899076507407</c:v>
                </c:pt>
                <c:pt idx="568">
                  <c:v>35.065062652747528</c:v>
                </c:pt>
                <c:pt idx="569">
                  <c:v>35.65512487664639</c:v>
                </c:pt>
                <c:pt idx="570">
                  <c:v>36.498523225878543</c:v>
                </c:pt>
                <c:pt idx="571">
                  <c:v>34.811850423173752</c:v>
                </c:pt>
                <c:pt idx="572">
                  <c:v>36.876437094407187</c:v>
                </c:pt>
                <c:pt idx="573">
                  <c:v>38.831151858998837</c:v>
                </c:pt>
                <c:pt idx="574">
                  <c:v>50.131067158787239</c:v>
                </c:pt>
                <c:pt idx="575">
                  <c:v>52.115110899116708</c:v>
                </c:pt>
                <c:pt idx="576">
                  <c:v>52.885694439776913</c:v>
                </c:pt>
                <c:pt idx="577">
                  <c:v>53.747384475491593</c:v>
                </c:pt>
                <c:pt idx="578">
                  <c:v>54.316802009022332</c:v>
                </c:pt>
                <c:pt idx="579">
                  <c:v>54.257510135133558</c:v>
                </c:pt>
                <c:pt idx="580">
                  <c:v>54.84940118685811</c:v>
                </c:pt>
                <c:pt idx="581">
                  <c:v>55.473654394869342</c:v>
                </c:pt>
                <c:pt idx="582">
                  <c:v>56.433813334461867</c:v>
                </c:pt>
                <c:pt idx="583">
                  <c:v>56.497609641372911</c:v>
                </c:pt>
                <c:pt idx="584">
                  <c:v>56.781466856767757</c:v>
                </c:pt>
                <c:pt idx="585">
                  <c:v>57.558635312246942</c:v>
                </c:pt>
                <c:pt idx="586">
                  <c:v>55.134006283806343</c:v>
                </c:pt>
                <c:pt idx="587">
                  <c:v>53.59001929344948</c:v>
                </c:pt>
                <c:pt idx="588">
                  <c:v>53.418105546260357</c:v>
                </c:pt>
                <c:pt idx="589">
                  <c:v>54.704158420446817</c:v>
                </c:pt>
                <c:pt idx="590">
                  <c:v>55.760793818659288</c:v>
                </c:pt>
                <c:pt idx="591">
                  <c:v>50.962257567429148</c:v>
                </c:pt>
                <c:pt idx="592">
                  <c:v>51.22362651178792</c:v>
                </c:pt>
                <c:pt idx="593">
                  <c:v>51.30717778642196</c:v>
                </c:pt>
                <c:pt idx="594">
                  <c:v>47.721612675659692</c:v>
                </c:pt>
                <c:pt idx="595">
                  <c:v>48.545528065609673</c:v>
                </c:pt>
                <c:pt idx="596">
                  <c:v>48.543779254106283</c:v>
                </c:pt>
                <c:pt idx="597">
                  <c:v>49.206915191633989</c:v>
                </c:pt>
                <c:pt idx="598">
                  <c:v>48.783192532025438</c:v>
                </c:pt>
                <c:pt idx="599">
                  <c:v>49.093399613691702</c:v>
                </c:pt>
                <c:pt idx="600">
                  <c:v>49.426049866373987</c:v>
                </c:pt>
                <c:pt idx="601">
                  <c:v>50.299160990479152</c:v>
                </c:pt>
                <c:pt idx="602">
                  <c:v>50.949630544610358</c:v>
                </c:pt>
                <c:pt idx="603">
                  <c:v>50.363137136863713</c:v>
                </c:pt>
                <c:pt idx="604">
                  <c:v>49.625287708647562</c:v>
                </c:pt>
                <c:pt idx="605">
                  <c:v>48.846445181759123</c:v>
                </c:pt>
                <c:pt idx="606">
                  <c:v>48.856430845883743</c:v>
                </c:pt>
                <c:pt idx="607">
                  <c:v>50.063610243292203</c:v>
                </c:pt>
                <c:pt idx="608">
                  <c:v>50.109598910417091</c:v>
                </c:pt>
                <c:pt idx="609">
                  <c:v>50.773484205198208</c:v>
                </c:pt>
                <c:pt idx="610">
                  <c:v>51.310506222070813</c:v>
                </c:pt>
                <c:pt idx="611">
                  <c:v>52.419106503498007</c:v>
                </c:pt>
                <c:pt idx="612">
                  <c:v>53.736470144004841</c:v>
                </c:pt>
                <c:pt idx="613">
                  <c:v>54.153769792856849</c:v>
                </c:pt>
                <c:pt idx="614">
                  <c:v>54.118789386183352</c:v>
                </c:pt>
                <c:pt idx="615">
                  <c:v>54.766806885485202</c:v>
                </c:pt>
                <c:pt idx="616">
                  <c:v>55.283913679875148</c:v>
                </c:pt>
                <c:pt idx="617">
                  <c:v>54.966718787269279</c:v>
                </c:pt>
                <c:pt idx="618">
                  <c:v>55.391004347065412</c:v>
                </c:pt>
                <c:pt idx="619">
                  <c:v>55.391093314376839</c:v>
                </c:pt>
                <c:pt idx="620">
                  <c:v>56.626514109039341</c:v>
                </c:pt>
                <c:pt idx="621">
                  <c:v>56.971005894674569</c:v>
                </c:pt>
                <c:pt idx="622">
                  <c:v>57.202807263203432</c:v>
                </c:pt>
                <c:pt idx="623">
                  <c:v>56.871937486301647</c:v>
                </c:pt>
                <c:pt idx="624">
                  <c:v>56.768508924901802</c:v>
                </c:pt>
                <c:pt idx="625">
                  <c:v>57.556648962646939</c:v>
                </c:pt>
                <c:pt idx="626">
                  <c:v>58.220036503107067</c:v>
                </c:pt>
                <c:pt idx="627">
                  <c:v>57.628912320781851</c:v>
                </c:pt>
                <c:pt idx="628">
                  <c:v>57.375640286602433</c:v>
                </c:pt>
                <c:pt idx="629">
                  <c:v>22.582791054438069</c:v>
                </c:pt>
                <c:pt idx="630">
                  <c:v>24.518675985336831</c:v>
                </c:pt>
                <c:pt idx="631">
                  <c:v>24.990081141525</c:v>
                </c:pt>
                <c:pt idx="632">
                  <c:v>25.566400823364681</c:v>
                </c:pt>
                <c:pt idx="633">
                  <c:v>27.86582265372699</c:v>
                </c:pt>
                <c:pt idx="634">
                  <c:v>26.685175784657499</c:v>
                </c:pt>
                <c:pt idx="635">
                  <c:v>26.053040797185808</c:v>
                </c:pt>
                <c:pt idx="636">
                  <c:v>26.819366258916482</c:v>
                </c:pt>
                <c:pt idx="637">
                  <c:v>26.545509631844801</c:v>
                </c:pt>
                <c:pt idx="638">
                  <c:v>27.745278246893989</c:v>
                </c:pt>
                <c:pt idx="639">
                  <c:v>29.532188102959271</c:v>
                </c:pt>
                <c:pt idx="640">
                  <c:v>31.280522845472589</c:v>
                </c:pt>
                <c:pt idx="641">
                  <c:v>30.689725189095309</c:v>
                </c:pt>
                <c:pt idx="642">
                  <c:v>30.346914568412242</c:v>
                </c:pt>
                <c:pt idx="643">
                  <c:v>29.451429428890471</c:v>
                </c:pt>
                <c:pt idx="644">
                  <c:v>29.454285316809329</c:v>
                </c:pt>
                <c:pt idx="645">
                  <c:v>31.20479643885923</c:v>
                </c:pt>
                <c:pt idx="646">
                  <c:v>30.29295540052928</c:v>
                </c:pt>
                <c:pt idx="647">
                  <c:v>30.51779634307622</c:v>
                </c:pt>
                <c:pt idx="648">
                  <c:v>28.22107526745884</c:v>
                </c:pt>
                <c:pt idx="649">
                  <c:v>29.249684959637381</c:v>
                </c:pt>
                <c:pt idx="650">
                  <c:v>30.36489098084277</c:v>
                </c:pt>
                <c:pt idx="651">
                  <c:v>31.18241097801118</c:v>
                </c:pt>
                <c:pt idx="652">
                  <c:v>33.368100582435417</c:v>
                </c:pt>
                <c:pt idx="653">
                  <c:v>31.86860344993368</c:v>
                </c:pt>
                <c:pt idx="654">
                  <c:v>30.072129981311889</c:v>
                </c:pt>
                <c:pt idx="655">
                  <c:v>27.308864420287769</c:v>
                </c:pt>
                <c:pt idx="656">
                  <c:v>26.31927469712922</c:v>
                </c:pt>
                <c:pt idx="657">
                  <c:v>27.404741081869041</c:v>
                </c:pt>
                <c:pt idx="658">
                  <c:v>44.667366701509863</c:v>
                </c:pt>
                <c:pt idx="659">
                  <c:v>43.969216284204727</c:v>
                </c:pt>
                <c:pt idx="660">
                  <c:v>39.502392129577032</c:v>
                </c:pt>
                <c:pt idx="661">
                  <c:v>32.470193585621722</c:v>
                </c:pt>
                <c:pt idx="662">
                  <c:v>31.780278750819338</c:v>
                </c:pt>
                <c:pt idx="663">
                  <c:v>31.33549399523444</c:v>
                </c:pt>
                <c:pt idx="664">
                  <c:v>31.168343292818779</c:v>
                </c:pt>
                <c:pt idx="665">
                  <c:v>32.118092371954617</c:v>
                </c:pt>
                <c:pt idx="666">
                  <c:v>32.330890388021942</c:v>
                </c:pt>
                <c:pt idx="667">
                  <c:v>33.66488237874696</c:v>
                </c:pt>
                <c:pt idx="668">
                  <c:v>33.476716032858491</c:v>
                </c:pt>
                <c:pt idx="669">
                  <c:v>34.183304741528893</c:v>
                </c:pt>
                <c:pt idx="670">
                  <c:v>34.493833213807051</c:v>
                </c:pt>
                <c:pt idx="671">
                  <c:v>34.649587560249557</c:v>
                </c:pt>
                <c:pt idx="672">
                  <c:v>29.076666436770019</c:v>
                </c:pt>
                <c:pt idx="673">
                  <c:v>28.614453210732329</c:v>
                </c:pt>
                <c:pt idx="674">
                  <c:v>29.311415948738439</c:v>
                </c:pt>
                <c:pt idx="675">
                  <c:v>30.90619719271119</c:v>
                </c:pt>
                <c:pt idx="676">
                  <c:v>30.236865657687151</c:v>
                </c:pt>
                <c:pt idx="677">
                  <c:v>30.78604140062788</c:v>
                </c:pt>
                <c:pt idx="678">
                  <c:v>29.594947188082841</c:v>
                </c:pt>
                <c:pt idx="679">
                  <c:v>30.992302845677639</c:v>
                </c:pt>
                <c:pt idx="680">
                  <c:v>30.58103427184362</c:v>
                </c:pt>
                <c:pt idx="681">
                  <c:v>32.046118531104121</c:v>
                </c:pt>
                <c:pt idx="682">
                  <c:v>32.619697613968697</c:v>
                </c:pt>
                <c:pt idx="683">
                  <c:v>29.793549407227619</c:v>
                </c:pt>
                <c:pt idx="684">
                  <c:v>30.12261867306113</c:v>
                </c:pt>
                <c:pt idx="685">
                  <c:v>32.076625623585649</c:v>
                </c:pt>
                <c:pt idx="686">
                  <c:v>31.815600262113239</c:v>
                </c:pt>
                <c:pt idx="687">
                  <c:v>32.399720037734589</c:v>
                </c:pt>
                <c:pt idx="688">
                  <c:v>32.320707849262021</c:v>
                </c:pt>
                <c:pt idx="689">
                  <c:v>25.508042326006141</c:v>
                </c:pt>
                <c:pt idx="690">
                  <c:v>25.157445711639671</c:v>
                </c:pt>
                <c:pt idx="691">
                  <c:v>26.091278326246329</c:v>
                </c:pt>
                <c:pt idx="692">
                  <c:v>16.386626080754709</c:v>
                </c:pt>
                <c:pt idx="693">
                  <c:v>16.648958309909869</c:v>
                </c:pt>
                <c:pt idx="694">
                  <c:v>16.836092742324251</c:v>
                </c:pt>
                <c:pt idx="695">
                  <c:v>18.425982215068771</c:v>
                </c:pt>
                <c:pt idx="696">
                  <c:v>19.270581664307059</c:v>
                </c:pt>
                <c:pt idx="697">
                  <c:v>19.730560214987591</c:v>
                </c:pt>
                <c:pt idx="698">
                  <c:v>17.625135995021381</c:v>
                </c:pt>
                <c:pt idx="699">
                  <c:v>18.81892754309527</c:v>
                </c:pt>
                <c:pt idx="700">
                  <c:v>18.187301834815031</c:v>
                </c:pt>
                <c:pt idx="701">
                  <c:v>19.189995430679271</c:v>
                </c:pt>
                <c:pt idx="702">
                  <c:v>19.309186536870438</c:v>
                </c:pt>
                <c:pt idx="703">
                  <c:v>38.038878361062707</c:v>
                </c:pt>
                <c:pt idx="704">
                  <c:v>38.066040820946583</c:v>
                </c:pt>
                <c:pt idx="705">
                  <c:v>38.363776274215361</c:v>
                </c:pt>
                <c:pt idx="706">
                  <c:v>38.390257212580373</c:v>
                </c:pt>
                <c:pt idx="707">
                  <c:v>38.98463265571457</c:v>
                </c:pt>
                <c:pt idx="708">
                  <c:v>39.559690827667232</c:v>
                </c:pt>
                <c:pt idx="709">
                  <c:v>40.107800656592786</c:v>
                </c:pt>
                <c:pt idx="710">
                  <c:v>40.156126995195862</c:v>
                </c:pt>
                <c:pt idx="711">
                  <c:v>40.628600985803317</c:v>
                </c:pt>
                <c:pt idx="712">
                  <c:v>41.473080959361269</c:v>
                </c:pt>
                <c:pt idx="713">
                  <c:v>41.745051159650743</c:v>
                </c:pt>
                <c:pt idx="714">
                  <c:v>40.130317789406263</c:v>
                </c:pt>
                <c:pt idx="715">
                  <c:v>40.308115345371469</c:v>
                </c:pt>
                <c:pt idx="716">
                  <c:v>40.52634308178196</c:v>
                </c:pt>
                <c:pt idx="717">
                  <c:v>40.752664108973107</c:v>
                </c:pt>
                <c:pt idx="718">
                  <c:v>41.398343102062817</c:v>
                </c:pt>
                <c:pt idx="719">
                  <c:v>40.623334236182409</c:v>
                </c:pt>
                <c:pt idx="720">
                  <c:v>40.237234853484253</c:v>
                </c:pt>
                <c:pt idx="721">
                  <c:v>40.221183300417842</c:v>
                </c:pt>
                <c:pt idx="722">
                  <c:v>39.726683956397792</c:v>
                </c:pt>
                <c:pt idx="723">
                  <c:v>39.435212208742691</c:v>
                </c:pt>
                <c:pt idx="724">
                  <c:v>37.532125768783587</c:v>
                </c:pt>
                <c:pt idx="725">
                  <c:v>33.276563662042371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298-BBD7-AAC8716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92736"/>
        <c:axId val="1838601056"/>
      </c:areaChart>
      <c:dateAx>
        <c:axId val="1838592736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601056"/>
        <c:crosses val="autoZero"/>
        <c:auto val="1"/>
        <c:lblOffset val="100"/>
        <c:baseTimeUnit val="days"/>
      </c:dateAx>
      <c:valAx>
        <c:axId val="1838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5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cryptocurrency</a:t>
            </a:r>
            <a:r>
              <a:rPr lang="en-US" baseline="0"/>
              <a:t> </a:t>
            </a:r>
            <a:r>
              <a:rPr lang="en-US"/>
              <a:t>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m/d/yyyy</c:formatCode>
                <c:ptCount val="726"/>
                <c:pt idx="0" formatCode="[$-40C]mmm\-yy;@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1.2425116902692761</c:v>
                </c:pt>
                <c:pt idx="1">
                  <c:v>1.246950509586956</c:v>
                </c:pt>
                <c:pt idx="2">
                  <c:v>6.2807192359661759</c:v>
                </c:pt>
                <c:pt idx="3">
                  <c:v>5.5962059292571134</c:v>
                </c:pt>
                <c:pt idx="4">
                  <c:v>5.0245059701927204</c:v>
                </c:pt>
                <c:pt idx="5">
                  <c:v>4.0513239477438043</c:v>
                </c:pt>
                <c:pt idx="6">
                  <c:v>3.4710772235772618</c:v>
                </c:pt>
                <c:pt idx="7">
                  <c:v>2.676006805703822</c:v>
                </c:pt>
                <c:pt idx="8">
                  <c:v>4.0145260915848127</c:v>
                </c:pt>
                <c:pt idx="9">
                  <c:v>3.3328418506772608</c:v>
                </c:pt>
                <c:pt idx="10">
                  <c:v>9.1978649331984617</c:v>
                </c:pt>
                <c:pt idx="11">
                  <c:v>14.047495597446851</c:v>
                </c:pt>
                <c:pt idx="12">
                  <c:v>14.36662750219725</c:v>
                </c:pt>
                <c:pt idx="13">
                  <c:v>13.15671910260194</c:v>
                </c:pt>
                <c:pt idx="14">
                  <c:v>11.415518155932659</c:v>
                </c:pt>
                <c:pt idx="15">
                  <c:v>14.281509696676</c:v>
                </c:pt>
                <c:pt idx="16">
                  <c:v>16.74347404012962</c:v>
                </c:pt>
                <c:pt idx="17">
                  <c:v>17.472370953932451</c:v>
                </c:pt>
                <c:pt idx="18">
                  <c:v>19.48157675680725</c:v>
                </c:pt>
                <c:pt idx="19">
                  <c:v>18.607312711399398</c:v>
                </c:pt>
                <c:pt idx="20">
                  <c:v>18.638534050387712</c:v>
                </c:pt>
                <c:pt idx="21">
                  <c:v>19.017493668546742</c:v>
                </c:pt>
                <c:pt idx="22">
                  <c:v>19.245821758150061</c:v>
                </c:pt>
                <c:pt idx="23">
                  <c:v>20.134500624274789</c:v>
                </c:pt>
                <c:pt idx="24">
                  <c:v>26.421745932420858</c:v>
                </c:pt>
                <c:pt idx="25">
                  <c:v>46.994817065275733</c:v>
                </c:pt>
                <c:pt idx="26">
                  <c:v>46.929452087966617</c:v>
                </c:pt>
                <c:pt idx="27">
                  <c:v>46.720646224557228</c:v>
                </c:pt>
                <c:pt idx="28">
                  <c:v>47.148163404932063</c:v>
                </c:pt>
                <c:pt idx="29">
                  <c:v>46.866828657687172</c:v>
                </c:pt>
                <c:pt idx="30">
                  <c:v>46.854530293912447</c:v>
                </c:pt>
                <c:pt idx="31">
                  <c:v>47.229981324986902</c:v>
                </c:pt>
                <c:pt idx="32">
                  <c:v>47.034007979058551</c:v>
                </c:pt>
                <c:pt idx="33">
                  <c:v>43.868762009622472</c:v>
                </c:pt>
                <c:pt idx="34">
                  <c:v>33.768995336164828</c:v>
                </c:pt>
                <c:pt idx="35">
                  <c:v>33.969334095029282</c:v>
                </c:pt>
                <c:pt idx="36">
                  <c:v>32.971565335221356</c:v>
                </c:pt>
                <c:pt idx="37">
                  <c:v>34.475550315625313</c:v>
                </c:pt>
                <c:pt idx="38">
                  <c:v>34.011983754324447</c:v>
                </c:pt>
                <c:pt idx="39">
                  <c:v>34.198798640469398</c:v>
                </c:pt>
                <c:pt idx="40">
                  <c:v>33.713605781429571</c:v>
                </c:pt>
                <c:pt idx="41">
                  <c:v>34.597854036605831</c:v>
                </c:pt>
                <c:pt idx="42">
                  <c:v>30.29312214141579</c:v>
                </c:pt>
                <c:pt idx="43">
                  <c:v>16.242083525936408</c:v>
                </c:pt>
                <c:pt idx="44">
                  <c:v>16.106713774001339</c:v>
                </c:pt>
                <c:pt idx="45">
                  <c:v>15.96748717170888</c:v>
                </c:pt>
                <c:pt idx="46">
                  <c:v>16.042871701548268</c:v>
                </c:pt>
                <c:pt idx="47">
                  <c:v>15.82282786177845</c:v>
                </c:pt>
                <c:pt idx="48">
                  <c:v>15.5143235665963</c:v>
                </c:pt>
                <c:pt idx="49">
                  <c:v>14.69164856824113</c:v>
                </c:pt>
                <c:pt idx="50">
                  <c:v>14.099391699455801</c:v>
                </c:pt>
                <c:pt idx="51">
                  <c:v>13.821527745882779</c:v>
                </c:pt>
                <c:pt idx="52">
                  <c:v>12.56031626580738</c:v>
                </c:pt>
                <c:pt idx="53">
                  <c:v>11.65680026728581</c:v>
                </c:pt>
                <c:pt idx="54">
                  <c:v>12.118319605726819</c:v>
                </c:pt>
                <c:pt idx="55">
                  <c:v>11.94186778826888</c:v>
                </c:pt>
                <c:pt idx="56">
                  <c:v>11.466776447415519</c:v>
                </c:pt>
                <c:pt idx="57">
                  <c:v>10.68119087607594</c:v>
                </c:pt>
                <c:pt idx="58">
                  <c:v>12.160421377494689</c:v>
                </c:pt>
                <c:pt idx="59">
                  <c:v>11.341820916210811</c:v>
                </c:pt>
                <c:pt idx="60">
                  <c:v>10.518704672427029</c:v>
                </c:pt>
                <c:pt idx="61">
                  <c:v>10.122187509651891</c:v>
                </c:pt>
                <c:pt idx="62">
                  <c:v>9.7198277995398303</c:v>
                </c:pt>
                <c:pt idx="63">
                  <c:v>9.196429457609046</c:v>
                </c:pt>
                <c:pt idx="64">
                  <c:v>9.2281171284773311</c:v>
                </c:pt>
                <c:pt idx="65">
                  <c:v>8.1611513787117218</c:v>
                </c:pt>
                <c:pt idx="66">
                  <c:v>7.8444657021099706</c:v>
                </c:pt>
                <c:pt idx="67">
                  <c:v>7.4555779867821323</c:v>
                </c:pt>
                <c:pt idx="68">
                  <c:v>9.1898733306279077</c:v>
                </c:pt>
                <c:pt idx="69">
                  <c:v>8.3649035531153917</c:v>
                </c:pt>
                <c:pt idx="70">
                  <c:v>7.6391204905020214</c:v>
                </c:pt>
                <c:pt idx="71">
                  <c:v>6.8012735342496331</c:v>
                </c:pt>
                <c:pt idx="72">
                  <c:v>6.2543871021936477</c:v>
                </c:pt>
                <c:pt idx="73">
                  <c:v>5.7386705614297213</c:v>
                </c:pt>
                <c:pt idx="74">
                  <c:v>5.7043934628815967</c:v>
                </c:pt>
                <c:pt idx="75">
                  <c:v>5.6794928891800547</c:v>
                </c:pt>
                <c:pt idx="76">
                  <c:v>6.340752888738356</c:v>
                </c:pt>
                <c:pt idx="77">
                  <c:v>5.6999607415242268</c:v>
                </c:pt>
                <c:pt idx="78">
                  <c:v>5.2072141516537087</c:v>
                </c:pt>
                <c:pt idx="79">
                  <c:v>4.5957340774747113</c:v>
                </c:pt>
                <c:pt idx="80">
                  <c:v>4.1322908524349966</c:v>
                </c:pt>
                <c:pt idx="81">
                  <c:v>4.1621447143082824</c:v>
                </c:pt>
                <c:pt idx="82">
                  <c:v>3.4663882922387792</c:v>
                </c:pt>
                <c:pt idx="83">
                  <c:v>2.948144391285159</c:v>
                </c:pt>
                <c:pt idx="84">
                  <c:v>2.4126163334416608</c:v>
                </c:pt>
                <c:pt idx="85">
                  <c:v>2.1817895954952449</c:v>
                </c:pt>
                <c:pt idx="86">
                  <c:v>1.872457515987523</c:v>
                </c:pt>
                <c:pt idx="87">
                  <c:v>2.1719375977810982</c:v>
                </c:pt>
                <c:pt idx="88">
                  <c:v>1.986469690969316</c:v>
                </c:pt>
                <c:pt idx="89">
                  <c:v>1.7801827763599649</c:v>
                </c:pt>
                <c:pt idx="90">
                  <c:v>1.7335241974487869</c:v>
                </c:pt>
                <c:pt idx="91">
                  <c:v>1.3894445122523109</c:v>
                </c:pt>
                <c:pt idx="92">
                  <c:v>1.278811631653896</c:v>
                </c:pt>
                <c:pt idx="93">
                  <c:v>1.208843725365105</c:v>
                </c:pt>
                <c:pt idx="94">
                  <c:v>1.000870683595392</c:v>
                </c:pt>
                <c:pt idx="95">
                  <c:v>1.676781672877028</c:v>
                </c:pt>
                <c:pt idx="96">
                  <c:v>2.3760117860770258</c:v>
                </c:pt>
                <c:pt idx="97">
                  <c:v>2.0989104054081551</c:v>
                </c:pt>
                <c:pt idx="98">
                  <c:v>2.4039880167489058</c:v>
                </c:pt>
                <c:pt idx="99">
                  <c:v>2.1878459572613949</c:v>
                </c:pt>
                <c:pt idx="100">
                  <c:v>2.161404011871487</c:v>
                </c:pt>
                <c:pt idx="101">
                  <c:v>2.0131915251454302</c:v>
                </c:pt>
                <c:pt idx="102">
                  <c:v>1.861770376589138</c:v>
                </c:pt>
                <c:pt idx="103">
                  <c:v>1.532860165209234</c:v>
                </c:pt>
                <c:pt idx="104">
                  <c:v>1.5673084014671541</c:v>
                </c:pt>
                <c:pt idx="105">
                  <c:v>1.320549831782083</c:v>
                </c:pt>
                <c:pt idx="106">
                  <c:v>1.333651402196832</c:v>
                </c:pt>
                <c:pt idx="107">
                  <c:v>1.1398038116907989</c:v>
                </c:pt>
                <c:pt idx="108">
                  <c:v>1.091370914926012</c:v>
                </c:pt>
                <c:pt idx="109">
                  <c:v>1.0036823743168879</c:v>
                </c:pt>
                <c:pt idx="110">
                  <c:v>0.96026315630820669</c:v>
                </c:pt>
                <c:pt idx="111">
                  <c:v>1.0892524291897809</c:v>
                </c:pt>
                <c:pt idx="112">
                  <c:v>1.162573390742667</c:v>
                </c:pt>
                <c:pt idx="113">
                  <c:v>1.4596656421525309</c:v>
                </c:pt>
                <c:pt idx="114">
                  <c:v>1.2781268915124031</c:v>
                </c:pt>
                <c:pt idx="115">
                  <c:v>1.8950039684539861</c:v>
                </c:pt>
                <c:pt idx="116">
                  <c:v>2.2334995762036352</c:v>
                </c:pt>
                <c:pt idx="117">
                  <c:v>3.031594386186701</c:v>
                </c:pt>
                <c:pt idx="118">
                  <c:v>3.9757341883103909</c:v>
                </c:pt>
                <c:pt idx="119">
                  <c:v>4.0724386722981976</c:v>
                </c:pt>
                <c:pt idx="120">
                  <c:v>4.5874110024788051</c:v>
                </c:pt>
                <c:pt idx="121">
                  <c:v>4.4459809879413514</c:v>
                </c:pt>
                <c:pt idx="122">
                  <c:v>5.4366315601714179</c:v>
                </c:pt>
                <c:pt idx="123">
                  <c:v>5.0364976571348574</c:v>
                </c:pt>
                <c:pt idx="124">
                  <c:v>4.9657941567781601</c:v>
                </c:pt>
                <c:pt idx="125">
                  <c:v>5.814509513040937</c:v>
                </c:pt>
                <c:pt idx="126">
                  <c:v>5.7188901977457709</c:v>
                </c:pt>
                <c:pt idx="127">
                  <c:v>5.7385930457581207</c:v>
                </c:pt>
                <c:pt idx="128">
                  <c:v>5.4471163366496933</c:v>
                </c:pt>
                <c:pt idx="129">
                  <c:v>5.4449402747945097</c:v>
                </c:pt>
                <c:pt idx="130">
                  <c:v>6.9125037069872954</c:v>
                </c:pt>
                <c:pt idx="131">
                  <c:v>8.7848111648062552</c:v>
                </c:pt>
                <c:pt idx="132">
                  <c:v>9.5598553569031122</c:v>
                </c:pt>
                <c:pt idx="133">
                  <c:v>10.937432797183449</c:v>
                </c:pt>
                <c:pt idx="134">
                  <c:v>15.476724426082001</c:v>
                </c:pt>
                <c:pt idx="135">
                  <c:v>16.036753728700241</c:v>
                </c:pt>
                <c:pt idx="136">
                  <c:v>17.036934634954829</c:v>
                </c:pt>
                <c:pt idx="137">
                  <c:v>17.172714329507841</c:v>
                </c:pt>
                <c:pt idx="138">
                  <c:v>17.486109587956889</c:v>
                </c:pt>
                <c:pt idx="139">
                  <c:v>17.626185653823359</c:v>
                </c:pt>
                <c:pt idx="140">
                  <c:v>18.348645008117501</c:v>
                </c:pt>
                <c:pt idx="141">
                  <c:v>16.841141231406041</c:v>
                </c:pt>
                <c:pt idx="142">
                  <c:v>17.431863967068651</c:v>
                </c:pt>
                <c:pt idx="143">
                  <c:v>18.254603403534212</c:v>
                </c:pt>
                <c:pt idx="144">
                  <c:v>18.991511595486251</c:v>
                </c:pt>
                <c:pt idx="145">
                  <c:v>23.53932477063988</c:v>
                </c:pt>
                <c:pt idx="146">
                  <c:v>23.542484632635439</c:v>
                </c:pt>
                <c:pt idx="147">
                  <c:v>23.158082196652391</c:v>
                </c:pt>
                <c:pt idx="148">
                  <c:v>19.777652387621259</c:v>
                </c:pt>
                <c:pt idx="149">
                  <c:v>17.687304007450479</c:v>
                </c:pt>
                <c:pt idx="150">
                  <c:v>16.96671757059093</c:v>
                </c:pt>
                <c:pt idx="151">
                  <c:v>16.584184712051851</c:v>
                </c:pt>
                <c:pt idx="152">
                  <c:v>14.84417655574484</c:v>
                </c:pt>
                <c:pt idx="153">
                  <c:v>14.66428245928735</c:v>
                </c:pt>
                <c:pt idx="154">
                  <c:v>14.962021625227431</c:v>
                </c:pt>
                <c:pt idx="155">
                  <c:v>15.87376318838491</c:v>
                </c:pt>
                <c:pt idx="156">
                  <c:v>15.81674577174195</c:v>
                </c:pt>
                <c:pt idx="157">
                  <c:v>17.641310432224952</c:v>
                </c:pt>
                <c:pt idx="158">
                  <c:v>18.484460684068399</c:v>
                </c:pt>
                <c:pt idx="159">
                  <c:v>18.6693086205204</c:v>
                </c:pt>
                <c:pt idx="160">
                  <c:v>17.24175338212758</c:v>
                </c:pt>
                <c:pt idx="161">
                  <c:v>30.93284951331313</c:v>
                </c:pt>
                <c:pt idx="162">
                  <c:v>23.815721423049901</c:v>
                </c:pt>
                <c:pt idx="163">
                  <c:v>23.693874850820411</c:v>
                </c:pt>
                <c:pt idx="164">
                  <c:v>23.2987640623662</c:v>
                </c:pt>
                <c:pt idx="165">
                  <c:v>23.625065266750429</c:v>
                </c:pt>
                <c:pt idx="166">
                  <c:v>26.778727836729271</c:v>
                </c:pt>
                <c:pt idx="167">
                  <c:v>26.824984024039338</c:v>
                </c:pt>
                <c:pt idx="168">
                  <c:v>26.80838647662658</c:v>
                </c:pt>
                <c:pt idx="169">
                  <c:v>27.10640586480773</c:v>
                </c:pt>
                <c:pt idx="170">
                  <c:v>26.941168260055321</c:v>
                </c:pt>
                <c:pt idx="171">
                  <c:v>27.355860056329831</c:v>
                </c:pt>
                <c:pt idx="172">
                  <c:v>27.383790700805129</c:v>
                </c:pt>
                <c:pt idx="173">
                  <c:v>27.766480992110349</c:v>
                </c:pt>
                <c:pt idx="174">
                  <c:v>27.97160621589115</c:v>
                </c:pt>
                <c:pt idx="175">
                  <c:v>28.459424734887431</c:v>
                </c:pt>
                <c:pt idx="176">
                  <c:v>27.885899276994831</c:v>
                </c:pt>
                <c:pt idx="177">
                  <c:v>27.297594251713349</c:v>
                </c:pt>
                <c:pt idx="178">
                  <c:v>27.007648589918279</c:v>
                </c:pt>
                <c:pt idx="179">
                  <c:v>27.12022449209552</c:v>
                </c:pt>
                <c:pt idx="180">
                  <c:v>24.86741095144048</c:v>
                </c:pt>
                <c:pt idx="181">
                  <c:v>24.092214082316151</c:v>
                </c:pt>
                <c:pt idx="182">
                  <c:v>24.91410826888805</c:v>
                </c:pt>
                <c:pt idx="183">
                  <c:v>25.607062311258101</c:v>
                </c:pt>
                <c:pt idx="184">
                  <c:v>16.035704415302462</c:v>
                </c:pt>
                <c:pt idx="185">
                  <c:v>16.293569578088501</c:v>
                </c:pt>
                <c:pt idx="186">
                  <c:v>16.157539487809881</c:v>
                </c:pt>
                <c:pt idx="187">
                  <c:v>15.429692029276451</c:v>
                </c:pt>
                <c:pt idx="188">
                  <c:v>16.421074574685662</c:v>
                </c:pt>
                <c:pt idx="189">
                  <c:v>16.713506437036131</c:v>
                </c:pt>
                <c:pt idx="190">
                  <c:v>15.281769654575809</c:v>
                </c:pt>
                <c:pt idx="191">
                  <c:v>17.122803721234732</c:v>
                </c:pt>
                <c:pt idx="192">
                  <c:v>20.03377260371991</c:v>
                </c:pt>
                <c:pt idx="193">
                  <c:v>19.743205470704591</c:v>
                </c:pt>
                <c:pt idx="194">
                  <c:v>21.568222032307361</c:v>
                </c:pt>
                <c:pt idx="195">
                  <c:v>24.035012486713349</c:v>
                </c:pt>
                <c:pt idx="196">
                  <c:v>26.187305985743631</c:v>
                </c:pt>
                <c:pt idx="197">
                  <c:v>28.478465497613811</c:v>
                </c:pt>
                <c:pt idx="198">
                  <c:v>30.529403059916859</c:v>
                </c:pt>
                <c:pt idx="199">
                  <c:v>32.703946904222093</c:v>
                </c:pt>
                <c:pt idx="200">
                  <c:v>34.231158374631143</c:v>
                </c:pt>
                <c:pt idx="201">
                  <c:v>36.154050523487953</c:v>
                </c:pt>
                <c:pt idx="202">
                  <c:v>37.798532598726972</c:v>
                </c:pt>
                <c:pt idx="203">
                  <c:v>40.062852771876912</c:v>
                </c:pt>
                <c:pt idx="204">
                  <c:v>42.321045553504412</c:v>
                </c:pt>
                <c:pt idx="205">
                  <c:v>42.146114311891907</c:v>
                </c:pt>
                <c:pt idx="206">
                  <c:v>44.261674078562642</c:v>
                </c:pt>
                <c:pt idx="207">
                  <c:v>44.681650394415598</c:v>
                </c:pt>
                <c:pt idx="208">
                  <c:v>46.165034058467413</c:v>
                </c:pt>
                <c:pt idx="209">
                  <c:v>47.396597769066297</c:v>
                </c:pt>
                <c:pt idx="210">
                  <c:v>48.620827752615412</c:v>
                </c:pt>
                <c:pt idx="211">
                  <c:v>50.213119439348191</c:v>
                </c:pt>
                <c:pt idx="212">
                  <c:v>51.881785006935608</c:v>
                </c:pt>
                <c:pt idx="213">
                  <c:v>53.357545852352473</c:v>
                </c:pt>
                <c:pt idx="214">
                  <c:v>54.609905547262642</c:v>
                </c:pt>
                <c:pt idx="215">
                  <c:v>55.911886513570863</c:v>
                </c:pt>
                <c:pt idx="216">
                  <c:v>57.134116960646708</c:v>
                </c:pt>
                <c:pt idx="217">
                  <c:v>55.147694854590782</c:v>
                </c:pt>
                <c:pt idx="218">
                  <c:v>56.068291049986293</c:v>
                </c:pt>
                <c:pt idx="219">
                  <c:v>56.012538079566021</c:v>
                </c:pt>
                <c:pt idx="220">
                  <c:v>52.952769746193233</c:v>
                </c:pt>
                <c:pt idx="221">
                  <c:v>53.998439481788807</c:v>
                </c:pt>
                <c:pt idx="222">
                  <c:v>54.938187166384907</c:v>
                </c:pt>
                <c:pt idx="223">
                  <c:v>55.00158088625075</c:v>
                </c:pt>
                <c:pt idx="224">
                  <c:v>55.511514150625743</c:v>
                </c:pt>
                <c:pt idx="225">
                  <c:v>56.152586780482508</c:v>
                </c:pt>
                <c:pt idx="226">
                  <c:v>56.768529331940208</c:v>
                </c:pt>
                <c:pt idx="227">
                  <c:v>55.661787509501004</c:v>
                </c:pt>
                <c:pt idx="228">
                  <c:v>57.588316843418717</c:v>
                </c:pt>
                <c:pt idx="229">
                  <c:v>58.251933072726388</c:v>
                </c:pt>
                <c:pt idx="230">
                  <c:v>58.77028652079921</c:v>
                </c:pt>
                <c:pt idx="231">
                  <c:v>59.054327962888173</c:v>
                </c:pt>
                <c:pt idx="232">
                  <c:v>58.287366667301107</c:v>
                </c:pt>
                <c:pt idx="233">
                  <c:v>59.420770000968638</c:v>
                </c:pt>
                <c:pt idx="234">
                  <c:v>59.721846537599141</c:v>
                </c:pt>
                <c:pt idx="235">
                  <c:v>60.391853981460272</c:v>
                </c:pt>
                <c:pt idx="236">
                  <c:v>58.220143473872923</c:v>
                </c:pt>
                <c:pt idx="237">
                  <c:v>52.660475727855577</c:v>
                </c:pt>
                <c:pt idx="238">
                  <c:v>51.9096291670146</c:v>
                </c:pt>
                <c:pt idx="239">
                  <c:v>50.728719312151291</c:v>
                </c:pt>
                <c:pt idx="240">
                  <c:v>49.389569984861168</c:v>
                </c:pt>
                <c:pt idx="241">
                  <c:v>36.450896808719143</c:v>
                </c:pt>
                <c:pt idx="242">
                  <c:v>38.224572145809432</c:v>
                </c:pt>
                <c:pt idx="243">
                  <c:v>39.038845379530663</c:v>
                </c:pt>
                <c:pt idx="244">
                  <c:v>37.03519050296569</c:v>
                </c:pt>
                <c:pt idx="245">
                  <c:v>38.831999566335227</c:v>
                </c:pt>
                <c:pt idx="246">
                  <c:v>40.36876431783697</c:v>
                </c:pt>
                <c:pt idx="247">
                  <c:v>39.989746026925417</c:v>
                </c:pt>
                <c:pt idx="248">
                  <c:v>39.396875973117083</c:v>
                </c:pt>
                <c:pt idx="249">
                  <c:v>39.633372211308838</c:v>
                </c:pt>
                <c:pt idx="250">
                  <c:v>41.710965399988282</c:v>
                </c:pt>
                <c:pt idx="251">
                  <c:v>42.669997634990253</c:v>
                </c:pt>
                <c:pt idx="252">
                  <c:v>42.575945544439307</c:v>
                </c:pt>
                <c:pt idx="253">
                  <c:v>45.048628882186293</c:v>
                </c:pt>
                <c:pt idx="254">
                  <c:v>44.074152964167709</c:v>
                </c:pt>
                <c:pt idx="255">
                  <c:v>46.48911971022406</c:v>
                </c:pt>
                <c:pt idx="256">
                  <c:v>47.444222308427648</c:v>
                </c:pt>
                <c:pt idx="257">
                  <c:v>20.406547622502099</c:v>
                </c:pt>
                <c:pt idx="258">
                  <c:v>2.1140989792834581</c:v>
                </c:pt>
                <c:pt idx="259">
                  <c:v>0.98125934588287012</c:v>
                </c:pt>
                <c:pt idx="260">
                  <c:v>0.96702454881310629</c:v>
                </c:pt>
                <c:pt idx="261">
                  <c:v>0.8708451729196276</c:v>
                </c:pt>
                <c:pt idx="262">
                  <c:v>1.0690452820579359</c:v>
                </c:pt>
                <c:pt idx="263">
                  <c:v>1.2238464904653541</c:v>
                </c:pt>
                <c:pt idx="264">
                  <c:v>1.160323958709615</c:v>
                </c:pt>
                <c:pt idx="265">
                  <c:v>1.003744387423289</c:v>
                </c:pt>
                <c:pt idx="266">
                  <c:v>2.879985207329776</c:v>
                </c:pt>
                <c:pt idx="267">
                  <c:v>2.3597894068570189</c:v>
                </c:pt>
                <c:pt idx="268">
                  <c:v>3.477472692273448</c:v>
                </c:pt>
                <c:pt idx="269">
                  <c:v>2.5145588330461379</c:v>
                </c:pt>
                <c:pt idx="270">
                  <c:v>1.922443766180437</c:v>
                </c:pt>
                <c:pt idx="271">
                  <c:v>1.3196563948807689</c:v>
                </c:pt>
                <c:pt idx="272">
                  <c:v>1.0686990395215481</c:v>
                </c:pt>
                <c:pt idx="273">
                  <c:v>1.258915896467391</c:v>
                </c:pt>
                <c:pt idx="274">
                  <c:v>0.84728181727345186</c:v>
                </c:pt>
                <c:pt idx="275">
                  <c:v>1.1545623788927211</c:v>
                </c:pt>
                <c:pt idx="276">
                  <c:v>2.0059541467390138</c:v>
                </c:pt>
                <c:pt idx="277">
                  <c:v>2.2135647626937769</c:v>
                </c:pt>
                <c:pt idx="278">
                  <c:v>1.826923541922598</c:v>
                </c:pt>
                <c:pt idx="279">
                  <c:v>2.4027394890528582</c:v>
                </c:pt>
                <c:pt idx="280">
                  <c:v>2.2303222770472209</c:v>
                </c:pt>
                <c:pt idx="281">
                  <c:v>2.5031572747690012</c:v>
                </c:pt>
                <c:pt idx="282">
                  <c:v>3.4922585054502471</c:v>
                </c:pt>
                <c:pt idx="283">
                  <c:v>2.4744655827968369</c:v>
                </c:pt>
                <c:pt idx="284">
                  <c:v>2.800642729859665</c:v>
                </c:pt>
                <c:pt idx="285">
                  <c:v>4.2693985902848626</c:v>
                </c:pt>
                <c:pt idx="286">
                  <c:v>3.8230201524638039</c:v>
                </c:pt>
                <c:pt idx="287">
                  <c:v>4.8692300290082491</c:v>
                </c:pt>
                <c:pt idx="288">
                  <c:v>6.0569987860614756</c:v>
                </c:pt>
                <c:pt idx="289">
                  <c:v>7.6276659488352729</c:v>
                </c:pt>
                <c:pt idx="290">
                  <c:v>7.2278119776057377</c:v>
                </c:pt>
                <c:pt idx="291">
                  <c:v>9.5138834873490801</c:v>
                </c:pt>
                <c:pt idx="292">
                  <c:v>11.268828838850331</c:v>
                </c:pt>
                <c:pt idx="293">
                  <c:v>13.471900770389739</c:v>
                </c:pt>
                <c:pt idx="294">
                  <c:v>16.014752022721481</c:v>
                </c:pt>
                <c:pt idx="295">
                  <c:v>16.562451800496131</c:v>
                </c:pt>
                <c:pt idx="296">
                  <c:v>18.94123852932562</c:v>
                </c:pt>
                <c:pt idx="297">
                  <c:v>20.999867913005911</c:v>
                </c:pt>
                <c:pt idx="298">
                  <c:v>21.20291187448365</c:v>
                </c:pt>
                <c:pt idx="299">
                  <c:v>23.779867949035321</c:v>
                </c:pt>
                <c:pt idx="300">
                  <c:v>23.45908631815238</c:v>
                </c:pt>
                <c:pt idx="301">
                  <c:v>20.390656142184248</c:v>
                </c:pt>
                <c:pt idx="302">
                  <c:v>1.3506327599245309</c:v>
                </c:pt>
                <c:pt idx="303">
                  <c:v>5.3250211210642027</c:v>
                </c:pt>
                <c:pt idx="304">
                  <c:v>5.0646644749430747</c:v>
                </c:pt>
                <c:pt idx="305">
                  <c:v>5.1450117724267166</c:v>
                </c:pt>
                <c:pt idx="306">
                  <c:v>5.5016369986929448</c:v>
                </c:pt>
                <c:pt idx="307">
                  <c:v>5.5784901019640269</c:v>
                </c:pt>
                <c:pt idx="308">
                  <c:v>6.9506110805995656</c:v>
                </c:pt>
                <c:pt idx="309">
                  <c:v>8.1921987792128963</c:v>
                </c:pt>
                <c:pt idx="310">
                  <c:v>9.7921941540908879</c:v>
                </c:pt>
                <c:pt idx="311">
                  <c:v>11.10836736407585</c:v>
                </c:pt>
                <c:pt idx="312">
                  <c:v>9.5660460987129134</c:v>
                </c:pt>
                <c:pt idx="313">
                  <c:v>12.28810038258597</c:v>
                </c:pt>
                <c:pt idx="314">
                  <c:v>5.2986607297657828</c:v>
                </c:pt>
                <c:pt idx="315">
                  <c:v>8.7287433586395373</c:v>
                </c:pt>
                <c:pt idx="316">
                  <c:v>9.5075344003141922</c:v>
                </c:pt>
                <c:pt idx="317">
                  <c:v>11.16747550240199</c:v>
                </c:pt>
                <c:pt idx="318">
                  <c:v>12.77291951988458</c:v>
                </c:pt>
                <c:pt idx="319">
                  <c:v>14.95464973879503</c:v>
                </c:pt>
                <c:pt idx="320">
                  <c:v>16.504835438462919</c:v>
                </c:pt>
                <c:pt idx="321">
                  <c:v>17.505713491017602</c:v>
                </c:pt>
                <c:pt idx="322">
                  <c:v>19.382402909478259</c:v>
                </c:pt>
                <c:pt idx="323">
                  <c:v>21.442568569610849</c:v>
                </c:pt>
                <c:pt idx="324">
                  <c:v>23.324632877018161</c:v>
                </c:pt>
                <c:pt idx="325">
                  <c:v>24.555373641787408</c:v>
                </c:pt>
                <c:pt idx="326">
                  <c:v>22.752225220436092</c:v>
                </c:pt>
                <c:pt idx="327">
                  <c:v>15.790498607950299</c:v>
                </c:pt>
                <c:pt idx="328">
                  <c:v>13.3748966014434</c:v>
                </c:pt>
                <c:pt idx="329">
                  <c:v>16.92972933974055</c:v>
                </c:pt>
                <c:pt idx="330">
                  <c:v>14.398538123762069</c:v>
                </c:pt>
                <c:pt idx="331">
                  <c:v>13.014185425271821</c:v>
                </c:pt>
                <c:pt idx="332">
                  <c:v>13.377365346565981</c:v>
                </c:pt>
                <c:pt idx="333">
                  <c:v>13.881863273194069</c:v>
                </c:pt>
                <c:pt idx="334">
                  <c:v>15.043132438526939</c:v>
                </c:pt>
                <c:pt idx="335">
                  <c:v>15.733593436449681</c:v>
                </c:pt>
                <c:pt idx="336">
                  <c:v>18.44093768134973</c:v>
                </c:pt>
                <c:pt idx="337">
                  <c:v>20.624824465647691</c:v>
                </c:pt>
                <c:pt idx="338">
                  <c:v>22.92347199900675</c:v>
                </c:pt>
                <c:pt idx="339">
                  <c:v>24.074857288502159</c:v>
                </c:pt>
                <c:pt idx="340">
                  <c:v>26.043348750070479</c:v>
                </c:pt>
                <c:pt idx="341">
                  <c:v>26.078169047290771</c:v>
                </c:pt>
                <c:pt idx="342">
                  <c:v>24.644591740544708</c:v>
                </c:pt>
                <c:pt idx="343">
                  <c:v>16.451881834549539</c:v>
                </c:pt>
                <c:pt idx="344">
                  <c:v>20.421272075614699</c:v>
                </c:pt>
                <c:pt idx="345">
                  <c:v>23.567929136091799</c:v>
                </c:pt>
                <c:pt idx="346">
                  <c:v>24.702119103754569</c:v>
                </c:pt>
                <c:pt idx="347">
                  <c:v>26.660012708550081</c:v>
                </c:pt>
                <c:pt idx="348">
                  <c:v>28.638840141007321</c:v>
                </c:pt>
                <c:pt idx="349">
                  <c:v>29.368114543903388</c:v>
                </c:pt>
                <c:pt idx="350">
                  <c:v>28.473270944373159</c:v>
                </c:pt>
                <c:pt idx="351">
                  <c:v>30.948603588197582</c:v>
                </c:pt>
                <c:pt idx="352">
                  <c:v>31.395905837800662</c:v>
                </c:pt>
                <c:pt idx="353">
                  <c:v>19.184587692265829</c:v>
                </c:pt>
                <c:pt idx="354">
                  <c:v>24.69283212345545</c:v>
                </c:pt>
                <c:pt idx="355">
                  <c:v>26.79853637049067</c:v>
                </c:pt>
                <c:pt idx="356">
                  <c:v>28.150909069187311</c:v>
                </c:pt>
                <c:pt idx="357">
                  <c:v>29.31598881369921</c:v>
                </c:pt>
                <c:pt idx="358">
                  <c:v>30.84877382896137</c:v>
                </c:pt>
                <c:pt idx="359">
                  <c:v>31.708389657848819</c:v>
                </c:pt>
                <c:pt idx="360">
                  <c:v>29.300238413569989</c:v>
                </c:pt>
                <c:pt idx="361">
                  <c:v>28.93899942007884</c:v>
                </c:pt>
                <c:pt idx="362">
                  <c:v>30.0660789240296</c:v>
                </c:pt>
                <c:pt idx="363">
                  <c:v>32.653136378361353</c:v>
                </c:pt>
                <c:pt idx="364">
                  <c:v>33.74405601452122</c:v>
                </c:pt>
                <c:pt idx="365">
                  <c:v>28.287082561477309</c:v>
                </c:pt>
                <c:pt idx="366">
                  <c:v>31.085131508773571</c:v>
                </c:pt>
                <c:pt idx="367">
                  <c:v>31.925405574071331</c:v>
                </c:pt>
                <c:pt idx="368">
                  <c:v>32.104559810348697</c:v>
                </c:pt>
                <c:pt idx="369">
                  <c:v>31.294854751598251</c:v>
                </c:pt>
                <c:pt idx="370">
                  <c:v>32.202031639844932</c:v>
                </c:pt>
                <c:pt idx="371">
                  <c:v>34.199913269157413</c:v>
                </c:pt>
                <c:pt idx="372">
                  <c:v>29.933365608373489</c:v>
                </c:pt>
                <c:pt idx="373">
                  <c:v>16.347657542454922</c:v>
                </c:pt>
                <c:pt idx="374">
                  <c:v>8.2594811599510578</c:v>
                </c:pt>
                <c:pt idx="375">
                  <c:v>6.7248756143273054</c:v>
                </c:pt>
                <c:pt idx="376">
                  <c:v>8.2682063475281051</c:v>
                </c:pt>
                <c:pt idx="377">
                  <c:v>7.5024015302344447</c:v>
                </c:pt>
                <c:pt idx="378">
                  <c:v>3.0841912819632782</c:v>
                </c:pt>
                <c:pt idx="379">
                  <c:v>2.1098584814175632</c:v>
                </c:pt>
                <c:pt idx="380">
                  <c:v>73.249326657463882</c:v>
                </c:pt>
                <c:pt idx="381">
                  <c:v>65.457521482088055</c:v>
                </c:pt>
                <c:pt idx="382">
                  <c:v>61.593997740470357</c:v>
                </c:pt>
                <c:pt idx="383">
                  <c:v>54.257551160992143</c:v>
                </c:pt>
                <c:pt idx="384">
                  <c:v>54.967811188599001</c:v>
                </c:pt>
                <c:pt idx="385">
                  <c:v>53.634541830741931</c:v>
                </c:pt>
                <c:pt idx="386">
                  <c:v>53.007790753314943</c:v>
                </c:pt>
                <c:pt idx="387">
                  <c:v>52.93932274699592</c:v>
                </c:pt>
                <c:pt idx="388">
                  <c:v>52.830874721121162</c:v>
                </c:pt>
                <c:pt idx="389">
                  <c:v>52.648168182546783</c:v>
                </c:pt>
                <c:pt idx="390">
                  <c:v>52.390670244365531</c:v>
                </c:pt>
                <c:pt idx="391">
                  <c:v>52.296943957489319</c:v>
                </c:pt>
                <c:pt idx="392">
                  <c:v>52.336583080947143</c:v>
                </c:pt>
                <c:pt idx="393">
                  <c:v>52.206820179231563</c:v>
                </c:pt>
                <c:pt idx="394">
                  <c:v>51.899867522601461</c:v>
                </c:pt>
                <c:pt idx="395">
                  <c:v>51.564628825587619</c:v>
                </c:pt>
                <c:pt idx="396">
                  <c:v>51.508082428818973</c:v>
                </c:pt>
                <c:pt idx="397">
                  <c:v>51.230306164046212</c:v>
                </c:pt>
                <c:pt idx="398">
                  <c:v>51.195563374716173</c:v>
                </c:pt>
                <c:pt idx="399">
                  <c:v>51.168019040615143</c:v>
                </c:pt>
                <c:pt idx="400">
                  <c:v>51.014516573811193</c:v>
                </c:pt>
                <c:pt idx="401">
                  <c:v>51.007100374086527</c:v>
                </c:pt>
                <c:pt idx="402">
                  <c:v>50.96849228930845</c:v>
                </c:pt>
                <c:pt idx="403">
                  <c:v>50.924228310680128</c:v>
                </c:pt>
                <c:pt idx="404">
                  <c:v>50.918620480774912</c:v>
                </c:pt>
                <c:pt idx="405">
                  <c:v>50.888919126634747</c:v>
                </c:pt>
                <c:pt idx="406">
                  <c:v>50.887950181263108</c:v>
                </c:pt>
                <c:pt idx="407">
                  <c:v>50.806917283755908</c:v>
                </c:pt>
                <c:pt idx="408">
                  <c:v>50.795512378998957</c:v>
                </c:pt>
                <c:pt idx="409">
                  <c:v>50.741803844155392</c:v>
                </c:pt>
                <c:pt idx="410">
                  <c:v>50.555219979473002</c:v>
                </c:pt>
                <c:pt idx="411">
                  <c:v>50.3897616398041</c:v>
                </c:pt>
                <c:pt idx="412">
                  <c:v>50.325669071444402</c:v>
                </c:pt>
                <c:pt idx="413">
                  <c:v>50.156925437939023</c:v>
                </c:pt>
                <c:pt idx="414">
                  <c:v>50.097245938275179</c:v>
                </c:pt>
                <c:pt idx="415">
                  <c:v>49.984984373180602</c:v>
                </c:pt>
                <c:pt idx="416">
                  <c:v>49.816110494213753</c:v>
                </c:pt>
                <c:pt idx="417">
                  <c:v>49.806640526964372</c:v>
                </c:pt>
                <c:pt idx="418">
                  <c:v>49.794613584917073</c:v>
                </c:pt>
                <c:pt idx="419">
                  <c:v>49.760095547199171</c:v>
                </c:pt>
                <c:pt idx="420">
                  <c:v>49.729510913555849</c:v>
                </c:pt>
                <c:pt idx="421">
                  <c:v>49.689860393176971</c:v>
                </c:pt>
                <c:pt idx="422">
                  <c:v>49.438011186284172</c:v>
                </c:pt>
                <c:pt idx="423">
                  <c:v>49.441378097177662</c:v>
                </c:pt>
                <c:pt idx="424">
                  <c:v>49.445689099788247</c:v>
                </c:pt>
                <c:pt idx="425">
                  <c:v>49.387396434191409</c:v>
                </c:pt>
                <c:pt idx="426">
                  <c:v>49.36803180679491</c:v>
                </c:pt>
                <c:pt idx="427">
                  <c:v>49.355860301071303</c:v>
                </c:pt>
                <c:pt idx="428">
                  <c:v>49.384019485294843</c:v>
                </c:pt>
                <c:pt idx="429">
                  <c:v>49.378252771662908</c:v>
                </c:pt>
                <c:pt idx="430">
                  <c:v>49.362268245438813</c:v>
                </c:pt>
                <c:pt idx="431">
                  <c:v>49.354151516943418</c:v>
                </c:pt>
                <c:pt idx="432">
                  <c:v>49.10365721987408</c:v>
                </c:pt>
                <c:pt idx="433">
                  <c:v>49.101471675978658</c:v>
                </c:pt>
                <c:pt idx="434">
                  <c:v>49.109086879871803</c:v>
                </c:pt>
                <c:pt idx="435">
                  <c:v>48.560257269482513</c:v>
                </c:pt>
                <c:pt idx="436">
                  <c:v>47.582449036561293</c:v>
                </c:pt>
                <c:pt idx="437">
                  <c:v>47.504413830166897</c:v>
                </c:pt>
                <c:pt idx="438">
                  <c:v>47.067291757239609</c:v>
                </c:pt>
                <c:pt idx="439">
                  <c:v>46.62623480859147</c:v>
                </c:pt>
                <c:pt idx="440">
                  <c:v>46.593018159705551</c:v>
                </c:pt>
                <c:pt idx="441">
                  <c:v>46.536839927473743</c:v>
                </c:pt>
                <c:pt idx="442">
                  <c:v>46.347373604623442</c:v>
                </c:pt>
                <c:pt idx="443">
                  <c:v>46.359489479883877</c:v>
                </c:pt>
                <c:pt idx="444">
                  <c:v>46.225968825232513</c:v>
                </c:pt>
                <c:pt idx="445">
                  <c:v>46.251466838299841</c:v>
                </c:pt>
                <c:pt idx="446">
                  <c:v>46.318461993207741</c:v>
                </c:pt>
                <c:pt idx="447">
                  <c:v>46.308861154262097</c:v>
                </c:pt>
                <c:pt idx="448">
                  <c:v>46.325017731532611</c:v>
                </c:pt>
                <c:pt idx="449">
                  <c:v>46.31140178604285</c:v>
                </c:pt>
                <c:pt idx="450">
                  <c:v>46.227266694679187</c:v>
                </c:pt>
                <c:pt idx="451">
                  <c:v>46.188176815426417</c:v>
                </c:pt>
                <c:pt idx="452">
                  <c:v>46.099619292628049</c:v>
                </c:pt>
                <c:pt idx="453">
                  <c:v>46.06302116854166</c:v>
                </c:pt>
                <c:pt idx="454">
                  <c:v>45.713284150736087</c:v>
                </c:pt>
                <c:pt idx="455">
                  <c:v>45.576757349942547</c:v>
                </c:pt>
                <c:pt idx="456">
                  <c:v>45.610429353235268</c:v>
                </c:pt>
                <c:pt idx="457">
                  <c:v>45.582606050060477</c:v>
                </c:pt>
                <c:pt idx="458">
                  <c:v>45.414939715240649</c:v>
                </c:pt>
                <c:pt idx="459">
                  <c:v>45.409137605951031</c:v>
                </c:pt>
                <c:pt idx="460">
                  <c:v>45.498674839024353</c:v>
                </c:pt>
                <c:pt idx="461">
                  <c:v>45.277576478848772</c:v>
                </c:pt>
                <c:pt idx="462">
                  <c:v>45.17079674556684</c:v>
                </c:pt>
                <c:pt idx="463">
                  <c:v>45.153133835270708</c:v>
                </c:pt>
                <c:pt idx="464">
                  <c:v>45.148534505903051</c:v>
                </c:pt>
                <c:pt idx="465">
                  <c:v>45.130880224316307</c:v>
                </c:pt>
                <c:pt idx="466">
                  <c:v>45.109035473531272</c:v>
                </c:pt>
                <c:pt idx="467">
                  <c:v>45.22195058521428</c:v>
                </c:pt>
                <c:pt idx="468">
                  <c:v>45.399152767943669</c:v>
                </c:pt>
                <c:pt idx="469">
                  <c:v>45.529035123924579</c:v>
                </c:pt>
                <c:pt idx="470">
                  <c:v>45.303491624628272</c:v>
                </c:pt>
                <c:pt idx="471">
                  <c:v>45.383868939019102</c:v>
                </c:pt>
                <c:pt idx="472">
                  <c:v>45.353227046569742</c:v>
                </c:pt>
                <c:pt idx="473">
                  <c:v>45.488658460732658</c:v>
                </c:pt>
                <c:pt idx="474">
                  <c:v>45.122839559150378</c:v>
                </c:pt>
                <c:pt idx="475">
                  <c:v>45.2683511727883</c:v>
                </c:pt>
                <c:pt idx="476">
                  <c:v>45.13039068459446</c:v>
                </c:pt>
                <c:pt idx="477">
                  <c:v>44.606823466179293</c:v>
                </c:pt>
                <c:pt idx="478">
                  <c:v>43.695009208183258</c:v>
                </c:pt>
                <c:pt idx="479">
                  <c:v>43.557749204914003</c:v>
                </c:pt>
                <c:pt idx="480">
                  <c:v>43.568334235635753</c:v>
                </c:pt>
                <c:pt idx="481">
                  <c:v>31.607934240219279</c:v>
                </c:pt>
                <c:pt idx="482">
                  <c:v>30.768314833470999</c:v>
                </c:pt>
                <c:pt idx="483">
                  <c:v>30.9368514697214</c:v>
                </c:pt>
                <c:pt idx="484">
                  <c:v>30.697652369442391</c:v>
                </c:pt>
                <c:pt idx="485">
                  <c:v>31.084403788186869</c:v>
                </c:pt>
                <c:pt idx="486">
                  <c:v>31.099178828800039</c:v>
                </c:pt>
                <c:pt idx="487">
                  <c:v>31.372023149052779</c:v>
                </c:pt>
                <c:pt idx="488">
                  <c:v>31.692891271372019</c:v>
                </c:pt>
                <c:pt idx="489">
                  <c:v>31.390698812650619</c:v>
                </c:pt>
                <c:pt idx="490">
                  <c:v>31.386340452744481</c:v>
                </c:pt>
                <c:pt idx="491">
                  <c:v>31.662048313326402</c:v>
                </c:pt>
                <c:pt idx="492">
                  <c:v>31.431645190997379</c:v>
                </c:pt>
                <c:pt idx="493">
                  <c:v>32.253177950536909</c:v>
                </c:pt>
                <c:pt idx="494">
                  <c:v>32.858244473773752</c:v>
                </c:pt>
                <c:pt idx="495">
                  <c:v>32.901901150717698</c:v>
                </c:pt>
                <c:pt idx="496">
                  <c:v>33.014442181673118</c:v>
                </c:pt>
                <c:pt idx="497">
                  <c:v>33.404783302275732</c:v>
                </c:pt>
                <c:pt idx="498">
                  <c:v>33.838224665433742</c:v>
                </c:pt>
                <c:pt idx="499">
                  <c:v>34.599716010321693</c:v>
                </c:pt>
                <c:pt idx="500">
                  <c:v>32.619287535193237</c:v>
                </c:pt>
                <c:pt idx="501">
                  <c:v>31.927829625544842</c:v>
                </c:pt>
                <c:pt idx="502">
                  <c:v>32.786875549408663</c:v>
                </c:pt>
                <c:pt idx="503">
                  <c:v>32.558844299405621</c:v>
                </c:pt>
                <c:pt idx="504">
                  <c:v>31.662008570073159</c:v>
                </c:pt>
                <c:pt idx="505">
                  <c:v>32.117478429881068</c:v>
                </c:pt>
                <c:pt idx="506">
                  <c:v>32.570834987293587</c:v>
                </c:pt>
                <c:pt idx="507">
                  <c:v>24.40750349481711</c:v>
                </c:pt>
                <c:pt idx="508">
                  <c:v>23.33229367475986</c:v>
                </c:pt>
                <c:pt idx="509">
                  <c:v>23.165708130031081</c:v>
                </c:pt>
                <c:pt idx="510">
                  <c:v>20.616339437230049</c:v>
                </c:pt>
                <c:pt idx="511">
                  <c:v>19.788934955214192</c:v>
                </c:pt>
                <c:pt idx="512">
                  <c:v>16.753270039434099</c:v>
                </c:pt>
                <c:pt idx="513">
                  <c:v>16.20345526530409</c:v>
                </c:pt>
                <c:pt idx="514">
                  <c:v>16.11824638998187</c:v>
                </c:pt>
                <c:pt idx="515">
                  <c:v>16.123062178739591</c:v>
                </c:pt>
                <c:pt idx="516">
                  <c:v>15.868104016910291</c:v>
                </c:pt>
                <c:pt idx="517">
                  <c:v>9.084748891735309</c:v>
                </c:pt>
                <c:pt idx="518">
                  <c:v>7.5470332085084131</c:v>
                </c:pt>
                <c:pt idx="519">
                  <c:v>7.1839676681686369</c:v>
                </c:pt>
                <c:pt idx="520">
                  <c:v>7.4505035545549108</c:v>
                </c:pt>
                <c:pt idx="521">
                  <c:v>12.491562247440999</c:v>
                </c:pt>
                <c:pt idx="522">
                  <c:v>12.485880910385649</c:v>
                </c:pt>
                <c:pt idx="523">
                  <c:v>12.492121700761841</c:v>
                </c:pt>
                <c:pt idx="524">
                  <c:v>12.50324376685764</c:v>
                </c:pt>
                <c:pt idx="525">
                  <c:v>12.5118063120189</c:v>
                </c:pt>
                <c:pt idx="526">
                  <c:v>10.568496036479489</c:v>
                </c:pt>
                <c:pt idx="527">
                  <c:v>9.5297833985803422</c:v>
                </c:pt>
                <c:pt idx="528">
                  <c:v>9.445699263006464</c:v>
                </c:pt>
                <c:pt idx="529">
                  <c:v>9.4101765908308188</c:v>
                </c:pt>
                <c:pt idx="530">
                  <c:v>9.3916699947037756</c:v>
                </c:pt>
                <c:pt idx="531">
                  <c:v>11.3874433445572</c:v>
                </c:pt>
                <c:pt idx="532">
                  <c:v>9.3192249014159572</c:v>
                </c:pt>
                <c:pt idx="533">
                  <c:v>9.6883626886998115</c:v>
                </c:pt>
                <c:pt idx="534">
                  <c:v>9.2777764889505701</c:v>
                </c:pt>
                <c:pt idx="535">
                  <c:v>8.8051411018549963</c:v>
                </c:pt>
                <c:pt idx="536">
                  <c:v>9.069955549552807</c:v>
                </c:pt>
                <c:pt idx="537">
                  <c:v>8.5033085215166277</c:v>
                </c:pt>
                <c:pt idx="538">
                  <c:v>8.0146567670801794</c:v>
                </c:pt>
                <c:pt idx="539">
                  <c:v>7.5876973484650039</c:v>
                </c:pt>
                <c:pt idx="540">
                  <c:v>7.6040803029621724</c:v>
                </c:pt>
                <c:pt idx="541">
                  <c:v>7.6146521110271088</c:v>
                </c:pt>
                <c:pt idx="542">
                  <c:v>7.9215887071967002</c:v>
                </c:pt>
                <c:pt idx="543">
                  <c:v>8.057828490896318</c:v>
                </c:pt>
                <c:pt idx="544">
                  <c:v>7.9118017083747478</c:v>
                </c:pt>
                <c:pt idx="545">
                  <c:v>8.1427036283745604</c:v>
                </c:pt>
                <c:pt idx="546">
                  <c:v>7.8950214667211371</c:v>
                </c:pt>
                <c:pt idx="547">
                  <c:v>8.9516436552766017</c:v>
                </c:pt>
                <c:pt idx="548">
                  <c:v>8.3820786247807089</c:v>
                </c:pt>
                <c:pt idx="549">
                  <c:v>8.468119268557631</c:v>
                </c:pt>
                <c:pt idx="550">
                  <c:v>9.1635666663999871</c:v>
                </c:pt>
                <c:pt idx="551">
                  <c:v>9.0726947377717533</c:v>
                </c:pt>
                <c:pt idx="552">
                  <c:v>9.7253271796244558</c:v>
                </c:pt>
                <c:pt idx="553">
                  <c:v>9.1757810608775756</c:v>
                </c:pt>
                <c:pt idx="554">
                  <c:v>10.25101638343898</c:v>
                </c:pt>
                <c:pt idx="555">
                  <c:v>11.81097635852835</c:v>
                </c:pt>
                <c:pt idx="556">
                  <c:v>11.66331855719228</c:v>
                </c:pt>
                <c:pt idx="557">
                  <c:v>11.2011910074014</c:v>
                </c:pt>
                <c:pt idx="558">
                  <c:v>12.888218463063341</c:v>
                </c:pt>
                <c:pt idx="559">
                  <c:v>12.07105541556731</c:v>
                </c:pt>
                <c:pt idx="560">
                  <c:v>12.252624921492851</c:v>
                </c:pt>
                <c:pt idx="561">
                  <c:v>10.6963902461128</c:v>
                </c:pt>
                <c:pt idx="562">
                  <c:v>8.2138389730998025</c:v>
                </c:pt>
                <c:pt idx="563">
                  <c:v>7.2237623920908351</c:v>
                </c:pt>
                <c:pt idx="564">
                  <c:v>8.1340159946236632</c:v>
                </c:pt>
                <c:pt idx="565">
                  <c:v>8.5648282850116502</c:v>
                </c:pt>
                <c:pt idx="566">
                  <c:v>8.867889668924823</c:v>
                </c:pt>
                <c:pt idx="567">
                  <c:v>9.7673266116306685</c:v>
                </c:pt>
                <c:pt idx="568">
                  <c:v>10.38576734941082</c:v>
                </c:pt>
                <c:pt idx="569">
                  <c:v>6.1329236431330933</c:v>
                </c:pt>
                <c:pt idx="570">
                  <c:v>6.8892889779137763</c:v>
                </c:pt>
                <c:pt idx="571">
                  <c:v>7.6081108002028506</c:v>
                </c:pt>
                <c:pt idx="572">
                  <c:v>8.1003905466180672</c:v>
                </c:pt>
                <c:pt idx="573">
                  <c:v>5.1585454282367129</c:v>
                </c:pt>
                <c:pt idx="574">
                  <c:v>34.152699729584292</c:v>
                </c:pt>
                <c:pt idx="575">
                  <c:v>17.373280794015759</c:v>
                </c:pt>
                <c:pt idx="576">
                  <c:v>19.286161193364769</c:v>
                </c:pt>
                <c:pt idx="577">
                  <c:v>17.451684582238439</c:v>
                </c:pt>
                <c:pt idx="578">
                  <c:v>17.86657772759262</c:v>
                </c:pt>
                <c:pt idx="579">
                  <c:v>17.880349961090669</c:v>
                </c:pt>
                <c:pt idx="580">
                  <c:v>18.393421778667829</c:v>
                </c:pt>
                <c:pt idx="581">
                  <c:v>19.32375233753719</c:v>
                </c:pt>
                <c:pt idx="582">
                  <c:v>17.53731214420462</c:v>
                </c:pt>
                <c:pt idx="583">
                  <c:v>16.95272368918539</c:v>
                </c:pt>
                <c:pt idx="584">
                  <c:v>16.161346694070669</c:v>
                </c:pt>
                <c:pt idx="585">
                  <c:v>15.71097854134805</c:v>
                </c:pt>
                <c:pt idx="586">
                  <c:v>14.40052599334258</c:v>
                </c:pt>
                <c:pt idx="587">
                  <c:v>14.037001440600211</c:v>
                </c:pt>
                <c:pt idx="588">
                  <c:v>16.740939887272312</c:v>
                </c:pt>
                <c:pt idx="589">
                  <c:v>15.632830345270399</c:v>
                </c:pt>
                <c:pt idx="590">
                  <c:v>14.723021336046139</c:v>
                </c:pt>
                <c:pt idx="591">
                  <c:v>15.382473431925151</c:v>
                </c:pt>
                <c:pt idx="592">
                  <c:v>14.481579028679951</c:v>
                </c:pt>
                <c:pt idx="593">
                  <c:v>14.197107674348191</c:v>
                </c:pt>
                <c:pt idx="594">
                  <c:v>11.06738912650367</c:v>
                </c:pt>
                <c:pt idx="595">
                  <c:v>10.1870867346164</c:v>
                </c:pt>
                <c:pt idx="596">
                  <c:v>9.8353815380383267</c:v>
                </c:pt>
                <c:pt idx="597">
                  <c:v>9.1886842879485027</c:v>
                </c:pt>
                <c:pt idx="598">
                  <c:v>9.2792548242268449</c:v>
                </c:pt>
                <c:pt idx="599">
                  <c:v>8.9956474406694529</c:v>
                </c:pt>
                <c:pt idx="600">
                  <c:v>8.6377068722808428</c:v>
                </c:pt>
                <c:pt idx="601">
                  <c:v>8.1391153190548753</c:v>
                </c:pt>
                <c:pt idx="602">
                  <c:v>7.4243856733161202</c:v>
                </c:pt>
                <c:pt idx="603">
                  <c:v>7.688619962650959</c:v>
                </c:pt>
                <c:pt idx="604">
                  <c:v>8.5435688570951669</c:v>
                </c:pt>
                <c:pt idx="605">
                  <c:v>7.5252179926177512</c:v>
                </c:pt>
                <c:pt idx="606">
                  <c:v>6.4856762206486769</c:v>
                </c:pt>
                <c:pt idx="607">
                  <c:v>5.8178585753914378</c:v>
                </c:pt>
                <c:pt idx="608">
                  <c:v>5.8942012949245504</c:v>
                </c:pt>
                <c:pt idx="609">
                  <c:v>5.4267318158705464</c:v>
                </c:pt>
                <c:pt idx="610">
                  <c:v>5.6853121263760267</c:v>
                </c:pt>
                <c:pt idx="611">
                  <c:v>6.3072681244654296</c:v>
                </c:pt>
                <c:pt idx="612">
                  <c:v>5.6118321074902777</c:v>
                </c:pt>
                <c:pt idx="613">
                  <c:v>5.0607281617652209</c:v>
                </c:pt>
                <c:pt idx="614">
                  <c:v>5.0256208148787183</c:v>
                </c:pt>
                <c:pt idx="615">
                  <c:v>5.0583889543980174</c:v>
                </c:pt>
                <c:pt idx="616">
                  <c:v>4.0493656936803264</c:v>
                </c:pt>
                <c:pt idx="617">
                  <c:v>3.9236964065133439</c:v>
                </c:pt>
                <c:pt idx="618">
                  <c:v>3.9757916128161122</c:v>
                </c:pt>
                <c:pt idx="619">
                  <c:v>3.658186087545706</c:v>
                </c:pt>
                <c:pt idx="620">
                  <c:v>3.4472298105874968</c:v>
                </c:pt>
                <c:pt idx="621">
                  <c:v>3.700236614461534</c:v>
                </c:pt>
                <c:pt idx="622">
                  <c:v>3.713734353189643</c:v>
                </c:pt>
                <c:pt idx="623">
                  <c:v>3.676785476477324</c:v>
                </c:pt>
                <c:pt idx="624">
                  <c:v>3.210818137097188</c:v>
                </c:pt>
                <c:pt idx="625">
                  <c:v>3.678186335226175</c:v>
                </c:pt>
                <c:pt idx="626">
                  <c:v>3.5824768561198339</c:v>
                </c:pt>
                <c:pt idx="627">
                  <c:v>3.5314922295564091</c:v>
                </c:pt>
                <c:pt idx="628">
                  <c:v>3.7676064938977398</c:v>
                </c:pt>
                <c:pt idx="629">
                  <c:v>2.9799626595364299</c:v>
                </c:pt>
                <c:pt idx="630">
                  <c:v>3.8500437817037199</c:v>
                </c:pt>
                <c:pt idx="631">
                  <c:v>4.4700454254000874</c:v>
                </c:pt>
                <c:pt idx="632">
                  <c:v>4.9787537226791061</c:v>
                </c:pt>
                <c:pt idx="633">
                  <c:v>2.0867157711310811</c:v>
                </c:pt>
                <c:pt idx="634">
                  <c:v>4.2832280139272232</c:v>
                </c:pt>
                <c:pt idx="635">
                  <c:v>5.3183077724503711</c:v>
                </c:pt>
                <c:pt idx="636">
                  <c:v>6.373735634207379</c:v>
                </c:pt>
                <c:pt idx="637">
                  <c:v>6.2081520255485323</c:v>
                </c:pt>
                <c:pt idx="638">
                  <c:v>6.9340525836686142</c:v>
                </c:pt>
                <c:pt idx="639">
                  <c:v>7.8853282036202392</c:v>
                </c:pt>
                <c:pt idx="640">
                  <c:v>9.3147919513595312</c:v>
                </c:pt>
                <c:pt idx="641">
                  <c:v>10.24539890266027</c:v>
                </c:pt>
                <c:pt idx="642">
                  <c:v>10.191329481444329</c:v>
                </c:pt>
                <c:pt idx="643">
                  <c:v>10.593478374885679</c:v>
                </c:pt>
                <c:pt idx="644">
                  <c:v>12.10586354579366</c:v>
                </c:pt>
                <c:pt idx="645">
                  <c:v>13.762740848420259</c:v>
                </c:pt>
                <c:pt idx="646">
                  <c:v>13.259824005908451</c:v>
                </c:pt>
                <c:pt idx="647">
                  <c:v>12.91465707690559</c:v>
                </c:pt>
                <c:pt idx="648">
                  <c:v>14.13112424737683</c:v>
                </c:pt>
                <c:pt idx="649">
                  <c:v>14.83579562445472</c:v>
                </c:pt>
                <c:pt idx="650">
                  <c:v>18.284667234597361</c:v>
                </c:pt>
                <c:pt idx="651">
                  <c:v>16.23853829311556</c:v>
                </c:pt>
                <c:pt idx="652">
                  <c:v>19.249391982165101</c:v>
                </c:pt>
                <c:pt idx="653">
                  <c:v>19.78027284732612</c:v>
                </c:pt>
                <c:pt idx="654">
                  <c:v>12.86951198747262</c:v>
                </c:pt>
                <c:pt idx="655">
                  <c:v>16.20777485790973</c:v>
                </c:pt>
                <c:pt idx="656">
                  <c:v>15.71737579952759</c:v>
                </c:pt>
                <c:pt idx="657">
                  <c:v>16.57256424018243</c:v>
                </c:pt>
                <c:pt idx="658">
                  <c:v>28.69269475037304</c:v>
                </c:pt>
                <c:pt idx="659">
                  <c:v>26.521079379773681</c:v>
                </c:pt>
                <c:pt idx="660">
                  <c:v>23.493808584552671</c:v>
                </c:pt>
                <c:pt idx="661">
                  <c:v>17.426307058129151</c:v>
                </c:pt>
                <c:pt idx="662">
                  <c:v>17.16734605188956</c:v>
                </c:pt>
                <c:pt idx="663">
                  <c:v>16.778243505891641</c:v>
                </c:pt>
                <c:pt idx="664">
                  <c:v>16.72243915731994</c:v>
                </c:pt>
                <c:pt idx="665">
                  <c:v>18.015785933984969</c:v>
                </c:pt>
                <c:pt idx="666">
                  <c:v>17.003638277173788</c:v>
                </c:pt>
                <c:pt idx="667">
                  <c:v>17.717710646087671</c:v>
                </c:pt>
                <c:pt idx="668">
                  <c:v>18.602639893176061</c:v>
                </c:pt>
                <c:pt idx="669">
                  <c:v>20.71355371266549</c:v>
                </c:pt>
                <c:pt idx="670">
                  <c:v>19.016917752940579</c:v>
                </c:pt>
                <c:pt idx="671">
                  <c:v>18.81307134055487</c:v>
                </c:pt>
                <c:pt idx="672">
                  <c:v>11.842939499785871</c:v>
                </c:pt>
                <c:pt idx="673">
                  <c:v>11.29597284561712</c:v>
                </c:pt>
                <c:pt idx="674">
                  <c:v>12.84738569123904</c:v>
                </c:pt>
                <c:pt idx="675">
                  <c:v>15.47230393459574</c:v>
                </c:pt>
                <c:pt idx="676">
                  <c:v>15.689959085898471</c:v>
                </c:pt>
                <c:pt idx="677">
                  <c:v>16.967204860522681</c:v>
                </c:pt>
                <c:pt idx="678">
                  <c:v>17.956109636499409</c:v>
                </c:pt>
                <c:pt idx="679">
                  <c:v>19.66393495483247</c:v>
                </c:pt>
                <c:pt idx="680">
                  <c:v>18.263562299190561</c:v>
                </c:pt>
                <c:pt idx="681">
                  <c:v>19.84505289956288</c:v>
                </c:pt>
                <c:pt idx="682">
                  <c:v>20.65255495892816</c:v>
                </c:pt>
                <c:pt idx="683">
                  <c:v>21.66738990692005</c:v>
                </c:pt>
                <c:pt idx="684">
                  <c:v>23.653249709241411</c:v>
                </c:pt>
                <c:pt idx="685">
                  <c:v>25.548376200118899</c:v>
                </c:pt>
                <c:pt idx="686">
                  <c:v>25.463850795200699</c:v>
                </c:pt>
                <c:pt idx="687">
                  <c:v>26.88751086078268</c:v>
                </c:pt>
                <c:pt idx="688">
                  <c:v>26.82537167288103</c:v>
                </c:pt>
                <c:pt idx="689">
                  <c:v>14.132681003111371</c:v>
                </c:pt>
                <c:pt idx="690">
                  <c:v>15.76353643725742</c:v>
                </c:pt>
                <c:pt idx="691">
                  <c:v>6.1814857968053261</c:v>
                </c:pt>
                <c:pt idx="692">
                  <c:v>5.5502441644140319</c:v>
                </c:pt>
                <c:pt idx="693">
                  <c:v>4.7762259866811814</c:v>
                </c:pt>
                <c:pt idx="694">
                  <c:v>5.035144962393252</c:v>
                </c:pt>
                <c:pt idx="695">
                  <c:v>5.7192888346195021</c:v>
                </c:pt>
                <c:pt idx="696">
                  <c:v>6.0996271463920229</c:v>
                </c:pt>
                <c:pt idx="697">
                  <c:v>6.9901269264921932</c:v>
                </c:pt>
                <c:pt idx="698">
                  <c:v>6.8581422232332132</c:v>
                </c:pt>
                <c:pt idx="699">
                  <c:v>7.8272013775305487</c:v>
                </c:pt>
                <c:pt idx="700">
                  <c:v>6.9110837678913386</c:v>
                </c:pt>
                <c:pt idx="701">
                  <c:v>8.1049632587422256</c:v>
                </c:pt>
                <c:pt idx="702">
                  <c:v>9.2615819737438745</c:v>
                </c:pt>
                <c:pt idx="703">
                  <c:v>30.75437321098568</c:v>
                </c:pt>
                <c:pt idx="704">
                  <c:v>30.699409047274649</c:v>
                </c:pt>
                <c:pt idx="705">
                  <c:v>30.83337764786069</c:v>
                </c:pt>
                <c:pt idx="706">
                  <c:v>31.25679736369824</c:v>
                </c:pt>
                <c:pt idx="707">
                  <c:v>31.942604013666049</c:v>
                </c:pt>
                <c:pt idx="708">
                  <c:v>32.776586896461147</c:v>
                </c:pt>
                <c:pt idx="709">
                  <c:v>33.291930215481713</c:v>
                </c:pt>
                <c:pt idx="710">
                  <c:v>33.457496133943522</c:v>
                </c:pt>
                <c:pt idx="711">
                  <c:v>33.758349292122531</c:v>
                </c:pt>
                <c:pt idx="712">
                  <c:v>34.728828518661821</c:v>
                </c:pt>
                <c:pt idx="713">
                  <c:v>35.261108318245107</c:v>
                </c:pt>
                <c:pt idx="714">
                  <c:v>34.672724270433967</c:v>
                </c:pt>
                <c:pt idx="715">
                  <c:v>34.530464959018587</c:v>
                </c:pt>
                <c:pt idx="716">
                  <c:v>34.997953917612641</c:v>
                </c:pt>
                <c:pt idx="717">
                  <c:v>35.335886459419818</c:v>
                </c:pt>
                <c:pt idx="718">
                  <c:v>36.028525330839649</c:v>
                </c:pt>
                <c:pt idx="719">
                  <c:v>35.195010758844667</c:v>
                </c:pt>
                <c:pt idx="720">
                  <c:v>34.358242448241853</c:v>
                </c:pt>
                <c:pt idx="721">
                  <c:v>34.321259770409753</c:v>
                </c:pt>
                <c:pt idx="722">
                  <c:v>33.876835952830142</c:v>
                </c:pt>
                <c:pt idx="723">
                  <c:v>33.13453515886534</c:v>
                </c:pt>
                <c:pt idx="724">
                  <c:v>26.002152387984491</c:v>
                </c:pt>
                <c:pt idx="725">
                  <c:v>17.558985819509651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0-4A10-B4FD-1BA2370C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08096"/>
        <c:axId val="1515206016"/>
      </c:areaChart>
      <c:dateAx>
        <c:axId val="1515208096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206016"/>
        <c:crosses val="autoZero"/>
        <c:auto val="1"/>
        <c:lblOffset val="100"/>
        <c:baseTimeUnit val="days"/>
      </c:dateAx>
      <c:valAx>
        <c:axId val="1515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2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33337</xdr:rowOff>
    </xdr:from>
    <xdr:to>
      <xdr:col>14</xdr:col>
      <xdr:colOff>180975</xdr:colOff>
      <xdr:row>15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311381-BB4B-F86C-4E99-D76A90D5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4762</xdr:rowOff>
    </xdr:from>
    <xdr:to>
      <xdr:col>14</xdr:col>
      <xdr:colOff>114300</xdr:colOff>
      <xdr:row>31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6346C7-B1B6-3345-C628-101AE635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32</xdr:row>
      <xdr:rowOff>100012</xdr:rowOff>
    </xdr:from>
    <xdr:to>
      <xdr:col>14</xdr:col>
      <xdr:colOff>95250</xdr:colOff>
      <xdr:row>46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ED5820-BBFA-8CAE-414D-FFA6B9FD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47</xdr:row>
      <xdr:rowOff>157162</xdr:rowOff>
    </xdr:from>
    <xdr:to>
      <xdr:col>14</xdr:col>
      <xdr:colOff>76200</xdr:colOff>
      <xdr:row>62</xdr:row>
      <xdr:rowOff>42862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C7D9ABA-F016-C33A-A012-19BDFFBD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63</xdr:row>
      <xdr:rowOff>157162</xdr:rowOff>
    </xdr:from>
    <xdr:to>
      <xdr:col>14</xdr:col>
      <xdr:colOff>123825</xdr:colOff>
      <xdr:row>78</xdr:row>
      <xdr:rowOff>42862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4CCFBA-618E-319A-754E-33BAFDDB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workbookViewId="0">
      <selection activeCell="M82" sqref="M82"/>
    </sheetView>
  </sheetViews>
  <sheetFormatPr baseColWidth="10" defaultColWidth="9.140625" defaultRowHeight="15" x14ac:dyDescent="0.25"/>
  <cols>
    <col min="1" max="1" width="28.42578125" style="2" customWidth="1"/>
    <col min="2" max="2" width="14.28515625" customWidth="1"/>
    <col min="3" max="3" width="10.7109375" customWidth="1"/>
  </cols>
  <sheetData>
    <row r="1" spans="1:6" s="1" customForma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43048</v>
      </c>
      <c r="B2">
        <v>6.5943245541860334</v>
      </c>
      <c r="C2">
        <v>16.376294624516511</v>
      </c>
      <c r="D2">
        <v>30.552608333213868</v>
      </c>
      <c r="E2">
        <v>26.00403213601281</v>
      </c>
      <c r="F2">
        <v>1.2425116902692761</v>
      </c>
    </row>
    <row r="3" spans="1:6" x14ac:dyDescent="0.25">
      <c r="A3" s="2">
        <v>43049</v>
      </c>
      <c r="B3">
        <v>6.8574071508789034</v>
      </c>
      <c r="C3">
        <v>16.741543744874889</v>
      </c>
      <c r="D3">
        <v>30.823262023482641</v>
      </c>
      <c r="E3">
        <v>26.004566087784031</v>
      </c>
      <c r="F3">
        <v>1.246950509586956</v>
      </c>
    </row>
    <row r="4" spans="1:6" x14ac:dyDescent="0.25">
      <c r="A4" s="2">
        <v>43052</v>
      </c>
      <c r="B4">
        <v>83.579078641813339</v>
      </c>
      <c r="C4">
        <v>69.392701545721778</v>
      </c>
      <c r="D4">
        <v>82.108650974098936</v>
      </c>
      <c r="E4">
        <v>87.200533399463907</v>
      </c>
      <c r="F4">
        <v>6.2807192359661759</v>
      </c>
    </row>
    <row r="5" spans="1:6" x14ac:dyDescent="0.25">
      <c r="A5" s="2">
        <v>43053</v>
      </c>
      <c r="B5">
        <v>81.325566198103644</v>
      </c>
      <c r="C5">
        <v>69.746886177701654</v>
      </c>
      <c r="D5">
        <v>81.063721196982499</v>
      </c>
      <c r="E5">
        <v>32.652595347579222</v>
      </c>
      <c r="F5">
        <v>5.5962059292571134</v>
      </c>
    </row>
    <row r="6" spans="1:6" x14ac:dyDescent="0.25">
      <c r="A6" s="2">
        <v>43055</v>
      </c>
      <c r="B6">
        <v>72.55131364648129</v>
      </c>
      <c r="C6">
        <v>61.291048135862077</v>
      </c>
      <c r="D6">
        <v>77.882797045434728</v>
      </c>
      <c r="E6">
        <v>31.68898286583191</v>
      </c>
      <c r="F6">
        <v>5.0245059701927204</v>
      </c>
    </row>
    <row r="7" spans="1:6" x14ac:dyDescent="0.25">
      <c r="A7" s="2">
        <v>43056</v>
      </c>
      <c r="B7">
        <v>71.353615829810636</v>
      </c>
      <c r="C7">
        <v>60.254063635393102</v>
      </c>
      <c r="D7">
        <v>77.370608629121151</v>
      </c>
      <c r="E7">
        <v>34.227231775596522</v>
      </c>
      <c r="F7">
        <v>4.0513239477438043</v>
      </c>
    </row>
    <row r="8" spans="1:6" x14ac:dyDescent="0.25">
      <c r="A8" s="2">
        <v>43060</v>
      </c>
      <c r="B8">
        <v>57.594935210893063</v>
      </c>
      <c r="C8">
        <v>54.760613893540992</v>
      </c>
      <c r="D8">
        <v>67.072781946269842</v>
      </c>
      <c r="E8">
        <v>49.194464574330013</v>
      </c>
      <c r="F8">
        <v>3.4710772235772618</v>
      </c>
    </row>
    <row r="9" spans="1:6" x14ac:dyDescent="0.25">
      <c r="A9" s="2">
        <v>43061</v>
      </c>
      <c r="B9">
        <v>55.045797754610177</v>
      </c>
      <c r="C9">
        <v>53.32441681446987</v>
      </c>
      <c r="D9">
        <v>63.658819441966237</v>
      </c>
      <c r="E9">
        <v>58.125783723478172</v>
      </c>
      <c r="F9">
        <v>2.676006805703822</v>
      </c>
    </row>
    <row r="10" spans="1:6" x14ac:dyDescent="0.25">
      <c r="A10" s="2">
        <v>43063</v>
      </c>
      <c r="B10">
        <v>53.295563415118622</v>
      </c>
      <c r="C10">
        <v>53.574415983632797</v>
      </c>
      <c r="D10">
        <v>56.408295114896148</v>
      </c>
      <c r="E10">
        <v>69.941900138286101</v>
      </c>
      <c r="F10">
        <v>4.0145260915848127</v>
      </c>
    </row>
    <row r="11" spans="1:6" x14ac:dyDescent="0.25">
      <c r="A11" s="2">
        <v>43067</v>
      </c>
      <c r="B11">
        <v>59.4446312145215</v>
      </c>
      <c r="C11">
        <v>52.582423351269703</v>
      </c>
      <c r="D11">
        <v>63.307547729365339</v>
      </c>
      <c r="E11">
        <v>41.998781147830961</v>
      </c>
      <c r="F11">
        <v>3.3328418506772608</v>
      </c>
    </row>
    <row r="12" spans="1:6" x14ac:dyDescent="0.25">
      <c r="A12" s="2">
        <v>43068</v>
      </c>
      <c r="B12">
        <v>58.626784674792241</v>
      </c>
      <c r="C12">
        <v>59.906032065613999</v>
      </c>
      <c r="D12">
        <v>62.78780439185833</v>
      </c>
      <c r="E12">
        <v>50.829212640113447</v>
      </c>
      <c r="F12">
        <v>9.1978649331984617</v>
      </c>
    </row>
    <row r="13" spans="1:6" x14ac:dyDescent="0.25">
      <c r="A13" s="2">
        <v>43069</v>
      </c>
      <c r="B13">
        <v>56.241064076878402</v>
      </c>
      <c r="C13">
        <v>54.931854240516337</v>
      </c>
      <c r="D13">
        <v>56.352462020260099</v>
      </c>
      <c r="E13">
        <v>45.36092434587102</v>
      </c>
      <c r="F13">
        <v>14.047495597446851</v>
      </c>
    </row>
    <row r="14" spans="1:6" x14ac:dyDescent="0.25">
      <c r="A14" s="2">
        <v>43070</v>
      </c>
      <c r="B14">
        <v>58.928249716660147</v>
      </c>
      <c r="C14">
        <v>56.423576750906342</v>
      </c>
      <c r="D14">
        <v>56.035348257347771</v>
      </c>
      <c r="E14">
        <v>48.187316002479328</v>
      </c>
      <c r="F14">
        <v>14.36662750219725</v>
      </c>
    </row>
    <row r="15" spans="1:6" x14ac:dyDescent="0.25">
      <c r="A15" s="2">
        <v>43073</v>
      </c>
      <c r="B15">
        <v>59.83897681517513</v>
      </c>
      <c r="C15">
        <v>57.657401460154126</v>
      </c>
      <c r="D15">
        <v>57.26007780844423</v>
      </c>
      <c r="E15">
        <v>50.015887330854632</v>
      </c>
      <c r="F15">
        <v>13.15671910260194</v>
      </c>
    </row>
    <row r="16" spans="1:6" x14ac:dyDescent="0.25">
      <c r="A16" s="2">
        <v>43074</v>
      </c>
      <c r="B16">
        <v>59.633903714021884</v>
      </c>
      <c r="C16">
        <v>57.778673833247119</v>
      </c>
      <c r="D16">
        <v>57.815027256661523</v>
      </c>
      <c r="E16">
        <v>50.27675018324301</v>
      </c>
      <c r="F16">
        <v>11.415518155932659</v>
      </c>
    </row>
    <row r="17" spans="1:6" x14ac:dyDescent="0.25">
      <c r="A17" s="2">
        <v>43075</v>
      </c>
      <c r="B17">
        <v>59.552312537220388</v>
      </c>
      <c r="C17">
        <v>58.125743960962033</v>
      </c>
      <c r="D17">
        <v>57.939910282282312</v>
      </c>
      <c r="E17">
        <v>50.730228807230361</v>
      </c>
      <c r="F17">
        <v>14.281509696676</v>
      </c>
    </row>
    <row r="18" spans="1:6" x14ac:dyDescent="0.25">
      <c r="A18" s="2">
        <v>43076</v>
      </c>
      <c r="B18">
        <v>60.513752418537081</v>
      </c>
      <c r="C18">
        <v>60.552124252816093</v>
      </c>
      <c r="D18">
        <v>59.421748704652217</v>
      </c>
      <c r="E18">
        <v>52.716711023072889</v>
      </c>
      <c r="F18">
        <v>16.74347404012962</v>
      </c>
    </row>
    <row r="19" spans="1:6" x14ac:dyDescent="0.25">
      <c r="A19" s="2">
        <v>43080</v>
      </c>
      <c r="B19">
        <v>63.963890286288219</v>
      </c>
      <c r="C19">
        <v>62.255511615090903</v>
      </c>
      <c r="D19">
        <v>62.09106481387159</v>
      </c>
      <c r="E19">
        <v>55.405549040604107</v>
      </c>
      <c r="F19">
        <v>17.472370953932451</v>
      </c>
    </row>
    <row r="20" spans="1:6" x14ac:dyDescent="0.25">
      <c r="A20" s="2">
        <v>43082</v>
      </c>
      <c r="B20">
        <v>66.582326304932877</v>
      </c>
      <c r="C20">
        <v>64.172025937833126</v>
      </c>
      <c r="D20">
        <v>64.035002288442939</v>
      </c>
      <c r="E20">
        <v>57.032434443604323</v>
      </c>
      <c r="F20">
        <v>19.48157675680725</v>
      </c>
    </row>
    <row r="21" spans="1:6" x14ac:dyDescent="0.25">
      <c r="A21" s="2">
        <v>43083</v>
      </c>
      <c r="B21">
        <v>67.440507606586166</v>
      </c>
      <c r="C21">
        <v>64.337435742075073</v>
      </c>
      <c r="D21">
        <v>63.443959438670461</v>
      </c>
      <c r="E21">
        <v>57.612333874378571</v>
      </c>
      <c r="F21">
        <v>18.607312711399398</v>
      </c>
    </row>
    <row r="22" spans="1:6" x14ac:dyDescent="0.25">
      <c r="A22" s="2">
        <v>43084</v>
      </c>
      <c r="B22">
        <v>67.879301662842693</v>
      </c>
      <c r="C22">
        <v>65.044148159732117</v>
      </c>
      <c r="D22">
        <v>64.222868881077574</v>
      </c>
      <c r="E22">
        <v>58.754757969549118</v>
      </c>
      <c r="F22">
        <v>18.638534050387712</v>
      </c>
    </row>
    <row r="23" spans="1:6" x14ac:dyDescent="0.25">
      <c r="A23" s="2">
        <v>43087</v>
      </c>
      <c r="B23">
        <v>67.802433671657852</v>
      </c>
      <c r="C23">
        <v>64.909472975900457</v>
      </c>
      <c r="D23">
        <v>61.941952106701081</v>
      </c>
      <c r="E23">
        <v>58.871963048174621</v>
      </c>
      <c r="F23">
        <v>19.017493668546742</v>
      </c>
    </row>
    <row r="24" spans="1:6" x14ac:dyDescent="0.25">
      <c r="A24" s="2">
        <v>43088</v>
      </c>
      <c r="B24">
        <v>68.524060721301936</v>
      </c>
      <c r="C24">
        <v>65.779859262294579</v>
      </c>
      <c r="D24">
        <v>63.009386603540229</v>
      </c>
      <c r="E24">
        <v>59.753722256735507</v>
      </c>
      <c r="F24">
        <v>19.245821758150061</v>
      </c>
    </row>
    <row r="25" spans="1:6" x14ac:dyDescent="0.25">
      <c r="A25" s="2">
        <v>43090</v>
      </c>
      <c r="B25">
        <v>69.227062530075244</v>
      </c>
      <c r="C25">
        <v>66.489893548940714</v>
      </c>
      <c r="D25">
        <v>63.663799365198187</v>
      </c>
      <c r="E25">
        <v>60.706692194223443</v>
      </c>
      <c r="F25">
        <v>20.134500624274789</v>
      </c>
    </row>
    <row r="26" spans="1:6" x14ac:dyDescent="0.25">
      <c r="A26" s="2">
        <v>43091</v>
      </c>
      <c r="B26">
        <v>80.661120834770415</v>
      </c>
      <c r="C26">
        <v>76.349772337526133</v>
      </c>
      <c r="D26">
        <v>73.919713936477621</v>
      </c>
      <c r="E26">
        <v>74.339496855592628</v>
      </c>
      <c r="F26">
        <v>26.421745932420858</v>
      </c>
    </row>
    <row r="27" spans="1:6" x14ac:dyDescent="0.25">
      <c r="A27" s="2">
        <v>43096</v>
      </c>
      <c r="B27">
        <v>70.046083400226948</v>
      </c>
      <c r="C27">
        <v>71.151617571100374</v>
      </c>
      <c r="D27">
        <v>69.19083446951359</v>
      </c>
      <c r="E27">
        <v>68.176840146830813</v>
      </c>
      <c r="F27">
        <v>46.994817065275733</v>
      </c>
    </row>
    <row r="28" spans="1:6" x14ac:dyDescent="0.25">
      <c r="A28" s="2">
        <v>43097</v>
      </c>
      <c r="B28">
        <v>69.949071343487404</v>
      </c>
      <c r="C28">
        <v>71.101959798409155</v>
      </c>
      <c r="D28">
        <v>69.246318052254452</v>
      </c>
      <c r="E28">
        <v>68.23802095671418</v>
      </c>
      <c r="F28">
        <v>46.929452087966617</v>
      </c>
    </row>
    <row r="29" spans="1:6" x14ac:dyDescent="0.25">
      <c r="A29" s="2">
        <v>43104</v>
      </c>
      <c r="B29">
        <v>69.756832817328188</v>
      </c>
      <c r="C29">
        <v>71.055464282849186</v>
      </c>
      <c r="D29">
        <v>69.244425663065158</v>
      </c>
      <c r="E29">
        <v>68.075441180486479</v>
      </c>
      <c r="F29">
        <v>46.720646224557228</v>
      </c>
    </row>
    <row r="30" spans="1:6" x14ac:dyDescent="0.25">
      <c r="A30" s="2">
        <v>43105</v>
      </c>
      <c r="B30">
        <v>70.006475530265021</v>
      </c>
      <c r="C30">
        <v>71.269242871492878</v>
      </c>
      <c r="D30">
        <v>69.528895065190568</v>
      </c>
      <c r="E30">
        <v>68.416317042068101</v>
      </c>
      <c r="F30">
        <v>47.148163404932063</v>
      </c>
    </row>
    <row r="31" spans="1:6" x14ac:dyDescent="0.25">
      <c r="A31" s="2">
        <v>43109</v>
      </c>
      <c r="B31">
        <v>70.110190448864003</v>
      </c>
      <c r="C31">
        <v>71.462658554221377</v>
      </c>
      <c r="D31">
        <v>69.80184462860953</v>
      </c>
      <c r="E31">
        <v>68.724990608312154</v>
      </c>
      <c r="F31">
        <v>46.866828657687172</v>
      </c>
    </row>
    <row r="32" spans="1:6" x14ac:dyDescent="0.25">
      <c r="A32" s="2">
        <v>43110</v>
      </c>
      <c r="B32">
        <v>70.290742329480167</v>
      </c>
      <c r="C32">
        <v>71.607171913086034</v>
      </c>
      <c r="D32">
        <v>69.991294625234346</v>
      </c>
      <c r="E32">
        <v>68.783881923843964</v>
      </c>
      <c r="F32">
        <v>46.854530293912447</v>
      </c>
    </row>
    <row r="33" spans="1:6" x14ac:dyDescent="0.25">
      <c r="A33" s="2">
        <v>43111</v>
      </c>
      <c r="B33">
        <v>69.267620724572282</v>
      </c>
      <c r="C33">
        <v>71.522134839572388</v>
      </c>
      <c r="D33">
        <v>69.822222977716137</v>
      </c>
      <c r="E33">
        <v>68.820337470022579</v>
      </c>
      <c r="F33">
        <v>47.229981324986902</v>
      </c>
    </row>
    <row r="34" spans="1:6" x14ac:dyDescent="0.25">
      <c r="A34" s="2">
        <v>43112</v>
      </c>
      <c r="B34">
        <v>69.117159947332112</v>
      </c>
      <c r="C34">
        <v>71.624522407960413</v>
      </c>
      <c r="D34">
        <v>69.969874067550336</v>
      </c>
      <c r="E34">
        <v>68.964390490427462</v>
      </c>
      <c r="F34">
        <v>47.034007979058551</v>
      </c>
    </row>
    <row r="35" spans="1:6" x14ac:dyDescent="0.25">
      <c r="A35" s="2">
        <v>43116</v>
      </c>
      <c r="B35">
        <v>70.297780490852688</v>
      </c>
      <c r="C35">
        <v>73.162769442098963</v>
      </c>
      <c r="D35">
        <v>71.507375262395243</v>
      </c>
      <c r="E35">
        <v>70.643082834759966</v>
      </c>
      <c r="F35">
        <v>43.868762009622472</v>
      </c>
    </row>
    <row r="36" spans="1:6" x14ac:dyDescent="0.25">
      <c r="A36" s="2">
        <v>43117</v>
      </c>
      <c r="B36">
        <v>68.491370697429147</v>
      </c>
      <c r="C36">
        <v>70.84984249285769</v>
      </c>
      <c r="D36">
        <v>69.808722284059812</v>
      </c>
      <c r="E36">
        <v>68.788099244804243</v>
      </c>
      <c r="F36">
        <v>33.768995336164828</v>
      </c>
    </row>
    <row r="37" spans="1:6" x14ac:dyDescent="0.25">
      <c r="A37" s="2">
        <v>43118</v>
      </c>
      <c r="B37">
        <v>68.09187486694583</v>
      </c>
      <c r="C37">
        <v>70.751221161719201</v>
      </c>
      <c r="D37">
        <v>69.331643111415332</v>
      </c>
      <c r="E37">
        <v>68.727946394715957</v>
      </c>
      <c r="F37">
        <v>33.969334095029282</v>
      </c>
    </row>
    <row r="38" spans="1:6" x14ac:dyDescent="0.25">
      <c r="A38" s="2">
        <v>43119</v>
      </c>
      <c r="B38">
        <v>68.323481132864956</v>
      </c>
      <c r="C38">
        <v>70.866703454425348</v>
      </c>
      <c r="D38">
        <v>69.497474580633764</v>
      </c>
      <c r="E38">
        <v>68.924578723472649</v>
      </c>
      <c r="F38">
        <v>32.971565335221356</v>
      </c>
    </row>
    <row r="39" spans="1:6" x14ac:dyDescent="0.25">
      <c r="A39" s="2">
        <v>43122</v>
      </c>
      <c r="B39">
        <v>68.789385688497774</v>
      </c>
      <c r="C39">
        <v>71.187412346173588</v>
      </c>
      <c r="D39">
        <v>69.90489468835429</v>
      </c>
      <c r="E39">
        <v>69.353372435004033</v>
      </c>
      <c r="F39">
        <v>34.475550315625313</v>
      </c>
    </row>
    <row r="40" spans="1:6" x14ac:dyDescent="0.25">
      <c r="A40" s="2">
        <v>43124</v>
      </c>
      <c r="B40">
        <v>68.559618167724963</v>
      </c>
      <c r="C40">
        <v>70.930337521376131</v>
      </c>
      <c r="D40">
        <v>69.595128203046769</v>
      </c>
      <c r="E40">
        <v>68.485989008620052</v>
      </c>
      <c r="F40">
        <v>34.011983754324447</v>
      </c>
    </row>
    <row r="41" spans="1:6" x14ac:dyDescent="0.25">
      <c r="A41" s="2">
        <v>43130</v>
      </c>
      <c r="B41">
        <v>68.60355205391258</v>
      </c>
      <c r="C41">
        <v>70.973496163758952</v>
      </c>
      <c r="D41">
        <v>69.509337273338744</v>
      </c>
      <c r="E41">
        <v>68.592923157788022</v>
      </c>
      <c r="F41">
        <v>34.198798640469398</v>
      </c>
    </row>
    <row r="42" spans="1:6" x14ac:dyDescent="0.25">
      <c r="A42" s="2">
        <v>43131</v>
      </c>
      <c r="B42">
        <v>68.030573510327088</v>
      </c>
      <c r="C42">
        <v>70.303746290935706</v>
      </c>
      <c r="D42">
        <v>68.917525602963252</v>
      </c>
      <c r="E42">
        <v>68.270718067447277</v>
      </c>
      <c r="F42">
        <v>33.713605781429571</v>
      </c>
    </row>
    <row r="43" spans="1:6" x14ac:dyDescent="0.25">
      <c r="A43" s="2">
        <v>43132</v>
      </c>
      <c r="B43">
        <v>68.056524321287924</v>
      </c>
      <c r="C43">
        <v>70.333737259761946</v>
      </c>
      <c r="D43">
        <v>68.727534936797568</v>
      </c>
      <c r="E43">
        <v>68.227564282396344</v>
      </c>
      <c r="F43">
        <v>34.597854036605831</v>
      </c>
    </row>
    <row r="44" spans="1:6" x14ac:dyDescent="0.25">
      <c r="A44" s="2">
        <v>43133</v>
      </c>
      <c r="B44">
        <v>66.339760048866154</v>
      </c>
      <c r="C44">
        <v>69.379075881038247</v>
      </c>
      <c r="D44">
        <v>67.811324299430069</v>
      </c>
      <c r="E44">
        <v>64.669891449848024</v>
      </c>
      <c r="F44">
        <v>30.29312214141579</v>
      </c>
    </row>
    <row r="45" spans="1:6" x14ac:dyDescent="0.25">
      <c r="A45" s="2">
        <v>43137</v>
      </c>
      <c r="B45">
        <v>56.37318465540708</v>
      </c>
      <c r="C45">
        <v>67.108009076922926</v>
      </c>
      <c r="D45">
        <v>61.668333969653062</v>
      </c>
      <c r="E45">
        <v>62.632263307754911</v>
      </c>
      <c r="F45">
        <v>16.242083525936408</v>
      </c>
    </row>
    <row r="46" spans="1:6" x14ac:dyDescent="0.25">
      <c r="A46" s="2">
        <v>43138</v>
      </c>
      <c r="B46">
        <v>55.693279699216731</v>
      </c>
      <c r="C46">
        <v>66.603731773098318</v>
      </c>
      <c r="D46">
        <v>58.648280548718112</v>
      </c>
      <c r="E46">
        <v>61.824962610421437</v>
      </c>
      <c r="F46">
        <v>16.106713774001339</v>
      </c>
    </row>
    <row r="47" spans="1:6" x14ac:dyDescent="0.25">
      <c r="A47" s="2">
        <v>43139</v>
      </c>
      <c r="B47">
        <v>54.154311559695692</v>
      </c>
      <c r="C47">
        <v>66.032636815589953</v>
      </c>
      <c r="D47">
        <v>57.866161961444803</v>
      </c>
      <c r="E47">
        <v>60.195549867812431</v>
      </c>
      <c r="F47">
        <v>15.96748717170888</v>
      </c>
    </row>
    <row r="48" spans="1:6" x14ac:dyDescent="0.25">
      <c r="A48" s="2">
        <v>43140</v>
      </c>
      <c r="B48">
        <v>52.729397048503522</v>
      </c>
      <c r="C48">
        <v>65.097866715952335</v>
      </c>
      <c r="D48">
        <v>57.201101738075842</v>
      </c>
      <c r="E48">
        <v>57.613808625768492</v>
      </c>
      <c r="F48">
        <v>16.042871701548268</v>
      </c>
    </row>
    <row r="49" spans="1:6" x14ac:dyDescent="0.25">
      <c r="A49" s="2">
        <v>43145</v>
      </c>
      <c r="B49">
        <v>51.718618864125858</v>
      </c>
      <c r="C49">
        <v>64.639363422644735</v>
      </c>
      <c r="D49">
        <v>56.426311110600132</v>
      </c>
      <c r="E49">
        <v>56.274746045143132</v>
      </c>
      <c r="F49">
        <v>15.82282786177845</v>
      </c>
    </row>
    <row r="50" spans="1:6" x14ac:dyDescent="0.25">
      <c r="A50" s="2">
        <v>43153</v>
      </c>
      <c r="B50">
        <v>52.299405073727833</v>
      </c>
      <c r="C50">
        <v>64.878293144257981</v>
      </c>
      <c r="D50">
        <v>56.878924445140441</v>
      </c>
      <c r="E50">
        <v>56.749316612240342</v>
      </c>
      <c r="F50">
        <v>15.5143235665963</v>
      </c>
    </row>
    <row r="51" spans="1:6" x14ac:dyDescent="0.25">
      <c r="A51" s="2">
        <v>43157</v>
      </c>
      <c r="B51">
        <v>53.001328526332827</v>
      </c>
      <c r="C51">
        <v>65.129552353455651</v>
      </c>
      <c r="D51">
        <v>57.18081089548496</v>
      </c>
      <c r="E51">
        <v>57.285136882463448</v>
      </c>
      <c r="F51">
        <v>14.69164856824113</v>
      </c>
    </row>
    <row r="52" spans="1:6" x14ac:dyDescent="0.25">
      <c r="A52" s="2">
        <v>43158</v>
      </c>
      <c r="B52">
        <v>53.276667512204106</v>
      </c>
      <c r="C52">
        <v>65.002958787265356</v>
      </c>
      <c r="D52">
        <v>57.462582082026863</v>
      </c>
      <c r="E52">
        <v>57.324714259969113</v>
      </c>
      <c r="F52">
        <v>14.099391699455801</v>
      </c>
    </row>
    <row r="53" spans="1:6" x14ac:dyDescent="0.25">
      <c r="A53" s="2">
        <v>43159</v>
      </c>
      <c r="B53">
        <v>53.266495247146693</v>
      </c>
      <c r="C53">
        <v>64.67575117318215</v>
      </c>
      <c r="D53">
        <v>57.567554314345003</v>
      </c>
      <c r="E53">
        <v>57.223930395423082</v>
      </c>
      <c r="F53">
        <v>13.821527745882779</v>
      </c>
    </row>
    <row r="54" spans="1:6" x14ac:dyDescent="0.25">
      <c r="A54" s="2">
        <v>43164</v>
      </c>
      <c r="B54">
        <v>53.340111594040877</v>
      </c>
      <c r="C54">
        <v>64.780995112696175</v>
      </c>
      <c r="D54">
        <v>57.808352684327929</v>
      </c>
      <c r="E54">
        <v>57.579803289284541</v>
      </c>
      <c r="F54">
        <v>12.56031626580738</v>
      </c>
    </row>
    <row r="55" spans="1:6" x14ac:dyDescent="0.25">
      <c r="A55" s="2">
        <v>43165</v>
      </c>
      <c r="B55">
        <v>53.410362369082101</v>
      </c>
      <c r="C55">
        <v>64.727053852709176</v>
      </c>
      <c r="D55">
        <v>57.237484240607657</v>
      </c>
      <c r="E55">
        <v>57.815768047460182</v>
      </c>
      <c r="F55">
        <v>11.65680026728581</v>
      </c>
    </row>
    <row r="56" spans="1:6" x14ac:dyDescent="0.25">
      <c r="A56" s="2">
        <v>43166</v>
      </c>
      <c r="B56">
        <v>53.655410460188683</v>
      </c>
      <c r="C56">
        <v>64.721838400336054</v>
      </c>
      <c r="D56">
        <v>56.368956981993293</v>
      </c>
      <c r="E56">
        <v>57.777263111855341</v>
      </c>
      <c r="F56">
        <v>12.118319605726819</v>
      </c>
    </row>
    <row r="57" spans="1:6" x14ac:dyDescent="0.25">
      <c r="A57" s="2">
        <v>43168</v>
      </c>
      <c r="B57">
        <v>53.910495523970823</v>
      </c>
      <c r="C57">
        <v>64.633303396492607</v>
      </c>
      <c r="D57">
        <v>55.545829709963101</v>
      </c>
      <c r="E57">
        <v>57.865028475713252</v>
      </c>
      <c r="F57">
        <v>11.94186778826888</v>
      </c>
    </row>
    <row r="58" spans="1:6" x14ac:dyDescent="0.25">
      <c r="A58" s="2">
        <v>43171</v>
      </c>
      <c r="B58">
        <v>54.825797721212453</v>
      </c>
      <c r="C58">
        <v>65.048598110877435</v>
      </c>
      <c r="D58">
        <v>56.075768642352841</v>
      </c>
      <c r="E58">
        <v>58.581176381888604</v>
      </c>
      <c r="F58">
        <v>11.466776447415519</v>
      </c>
    </row>
    <row r="59" spans="1:6" x14ac:dyDescent="0.25">
      <c r="A59" s="2">
        <v>43172</v>
      </c>
      <c r="B59">
        <v>55.137499348117061</v>
      </c>
      <c r="C59">
        <v>65.171135224630731</v>
      </c>
      <c r="D59">
        <v>56.411767306558893</v>
      </c>
      <c r="E59">
        <v>58.981888120607969</v>
      </c>
      <c r="F59">
        <v>10.68119087607594</v>
      </c>
    </row>
    <row r="60" spans="1:6" x14ac:dyDescent="0.25">
      <c r="A60" s="2">
        <v>43173</v>
      </c>
      <c r="B60">
        <v>56.23962957871133</v>
      </c>
      <c r="C60">
        <v>65.601181271405096</v>
      </c>
      <c r="D60">
        <v>57.073166907389549</v>
      </c>
      <c r="E60">
        <v>59.636938736685231</v>
      </c>
      <c r="F60">
        <v>12.160421377494689</v>
      </c>
    </row>
    <row r="61" spans="1:6" x14ac:dyDescent="0.25">
      <c r="A61" s="2">
        <v>43174</v>
      </c>
      <c r="B61">
        <v>56.658864968775873</v>
      </c>
      <c r="C61">
        <v>65.859720541812564</v>
      </c>
      <c r="D61">
        <v>57.48715943823364</v>
      </c>
      <c r="E61">
        <v>60.012184660559143</v>
      </c>
      <c r="F61">
        <v>11.341820916210811</v>
      </c>
    </row>
    <row r="62" spans="1:6" x14ac:dyDescent="0.25">
      <c r="A62" s="2">
        <v>43175</v>
      </c>
      <c r="B62">
        <v>57.178321951857313</v>
      </c>
      <c r="C62">
        <v>66.057825242332811</v>
      </c>
      <c r="D62">
        <v>57.599463074514937</v>
      </c>
      <c r="E62">
        <v>60.487953370307743</v>
      </c>
      <c r="F62">
        <v>10.518704672427029</v>
      </c>
    </row>
    <row r="63" spans="1:6" x14ac:dyDescent="0.25">
      <c r="A63" s="2">
        <v>43179</v>
      </c>
      <c r="B63">
        <v>57.876916652948083</v>
      </c>
      <c r="C63">
        <v>66.344815516924143</v>
      </c>
      <c r="D63">
        <v>57.982302585321783</v>
      </c>
      <c r="E63">
        <v>61.059518775815462</v>
      </c>
      <c r="F63">
        <v>10.122187509651891</v>
      </c>
    </row>
    <row r="64" spans="1:6" x14ac:dyDescent="0.25">
      <c r="A64" s="2">
        <v>43181</v>
      </c>
      <c r="B64">
        <v>57.230448635516382</v>
      </c>
      <c r="C64">
        <v>65.627004782550657</v>
      </c>
      <c r="D64">
        <v>57.996262657794148</v>
      </c>
      <c r="E64">
        <v>61.044801169442991</v>
      </c>
      <c r="F64">
        <v>9.7198277995398303</v>
      </c>
    </row>
    <row r="65" spans="1:6" x14ac:dyDescent="0.25">
      <c r="A65" s="2">
        <v>43182</v>
      </c>
      <c r="B65">
        <v>56.354483081891061</v>
      </c>
      <c r="C65">
        <v>64.556159512850257</v>
      </c>
      <c r="D65">
        <v>55.043705247466733</v>
      </c>
      <c r="E65">
        <v>60.339910705952377</v>
      </c>
      <c r="F65">
        <v>9.196429457609046</v>
      </c>
    </row>
    <row r="66" spans="1:6" x14ac:dyDescent="0.25">
      <c r="A66" s="2">
        <v>43194</v>
      </c>
      <c r="B66">
        <v>55.890276928494842</v>
      </c>
      <c r="C66">
        <v>63.947917371678777</v>
      </c>
      <c r="D66">
        <v>54.835335037564668</v>
      </c>
      <c r="E66">
        <v>60.162091213394334</v>
      </c>
      <c r="F66">
        <v>9.2281171284773311</v>
      </c>
    </row>
    <row r="67" spans="1:6" x14ac:dyDescent="0.25">
      <c r="A67" s="2">
        <v>43199</v>
      </c>
      <c r="B67">
        <v>44.999485171941267</v>
      </c>
      <c r="C67">
        <v>34.604363526335341</v>
      </c>
      <c r="D67">
        <v>48.426125242626348</v>
      </c>
      <c r="E67">
        <v>52.638337520767877</v>
      </c>
      <c r="F67">
        <v>8.1611513787117218</v>
      </c>
    </row>
    <row r="68" spans="1:6" x14ac:dyDescent="0.25">
      <c r="A68" s="2">
        <v>43200</v>
      </c>
      <c r="B68">
        <v>44.281483952489168</v>
      </c>
      <c r="C68">
        <v>31.882852182908529</v>
      </c>
      <c r="D68">
        <v>47.642173246268293</v>
      </c>
      <c r="E68">
        <v>51.642608112153361</v>
      </c>
      <c r="F68">
        <v>7.8444657021099706</v>
      </c>
    </row>
    <row r="69" spans="1:6" x14ac:dyDescent="0.25">
      <c r="A69" s="2">
        <v>43201</v>
      </c>
      <c r="B69">
        <v>44.66777295700448</v>
      </c>
      <c r="C69">
        <v>29.02627830067722</v>
      </c>
      <c r="D69">
        <v>47.982581172193122</v>
      </c>
      <c r="E69">
        <v>51.896517557147433</v>
      </c>
      <c r="F69">
        <v>7.4555779867821323</v>
      </c>
    </row>
    <row r="70" spans="1:6" x14ac:dyDescent="0.25">
      <c r="A70" s="2">
        <v>43202</v>
      </c>
      <c r="B70">
        <v>46.798671394139397</v>
      </c>
      <c r="C70">
        <v>30.624299837146669</v>
      </c>
      <c r="D70">
        <v>49.069630812342261</v>
      </c>
      <c r="E70">
        <v>52.997303869789157</v>
      </c>
      <c r="F70">
        <v>9.1898733306279077</v>
      </c>
    </row>
    <row r="71" spans="1:6" x14ac:dyDescent="0.25">
      <c r="A71" s="2">
        <v>43203</v>
      </c>
      <c r="B71">
        <v>47.162258673541167</v>
      </c>
      <c r="C71">
        <v>31.256906967913601</v>
      </c>
      <c r="D71">
        <v>49.351080324801003</v>
      </c>
      <c r="E71">
        <v>53.354801451119791</v>
      </c>
      <c r="F71">
        <v>8.3649035531153917</v>
      </c>
    </row>
    <row r="72" spans="1:6" x14ac:dyDescent="0.25">
      <c r="A72" s="2">
        <v>43206</v>
      </c>
      <c r="B72">
        <v>47.872743119416562</v>
      </c>
      <c r="C72">
        <v>32.698134586509582</v>
      </c>
      <c r="D72">
        <v>49.837015579051339</v>
      </c>
      <c r="E72">
        <v>53.907772431463407</v>
      </c>
      <c r="F72">
        <v>7.6391204905020214</v>
      </c>
    </row>
    <row r="73" spans="1:6" x14ac:dyDescent="0.25">
      <c r="A73" s="2">
        <v>43207</v>
      </c>
      <c r="B73">
        <v>48.549828997204628</v>
      </c>
      <c r="C73">
        <v>32.983696874894413</v>
      </c>
      <c r="D73">
        <v>50.60690153431046</v>
      </c>
      <c r="E73">
        <v>54.514708022136553</v>
      </c>
      <c r="F73">
        <v>6.8012735342496331</v>
      </c>
    </row>
    <row r="74" spans="1:6" x14ac:dyDescent="0.25">
      <c r="A74" s="2">
        <v>43208</v>
      </c>
      <c r="B74">
        <v>48.742502522864193</v>
      </c>
      <c r="C74">
        <v>31.71816069103016</v>
      </c>
      <c r="D74">
        <v>50.930644719827932</v>
      </c>
      <c r="E74">
        <v>54.785621032791717</v>
      </c>
      <c r="F74">
        <v>6.2543871021936477</v>
      </c>
    </row>
    <row r="75" spans="1:6" x14ac:dyDescent="0.25">
      <c r="A75" s="2">
        <v>43209</v>
      </c>
      <c r="B75">
        <v>50.074143637000716</v>
      </c>
      <c r="C75">
        <v>33.957581147985962</v>
      </c>
      <c r="D75">
        <v>52.118484412600992</v>
      </c>
      <c r="E75">
        <v>55.69404807440808</v>
      </c>
      <c r="F75">
        <v>5.7386705614297213</v>
      </c>
    </row>
    <row r="76" spans="1:6" x14ac:dyDescent="0.25">
      <c r="A76" s="2">
        <v>43210</v>
      </c>
      <c r="B76">
        <v>51.405696433945607</v>
      </c>
      <c r="C76">
        <v>36.210671941869137</v>
      </c>
      <c r="D76">
        <v>53.203501871288147</v>
      </c>
      <c r="E76">
        <v>56.606595428408433</v>
      </c>
      <c r="F76">
        <v>5.7043934628815967</v>
      </c>
    </row>
    <row r="77" spans="1:6" x14ac:dyDescent="0.25">
      <c r="A77" s="2">
        <v>43214</v>
      </c>
      <c r="B77">
        <v>51.783257362367799</v>
      </c>
      <c r="C77">
        <v>37.119311486180742</v>
      </c>
      <c r="D77">
        <v>53.373528422876859</v>
      </c>
      <c r="E77">
        <v>56.70035641511349</v>
      </c>
      <c r="F77">
        <v>5.6794928891800547</v>
      </c>
    </row>
    <row r="78" spans="1:6" x14ac:dyDescent="0.25">
      <c r="A78" s="2">
        <v>43215</v>
      </c>
      <c r="B78">
        <v>52.352001018571748</v>
      </c>
      <c r="C78">
        <v>37.190734019268263</v>
      </c>
      <c r="D78">
        <v>53.679475255034937</v>
      </c>
      <c r="E78">
        <v>56.996541601260397</v>
      </c>
      <c r="F78">
        <v>6.340752888738356</v>
      </c>
    </row>
    <row r="79" spans="1:6" x14ac:dyDescent="0.25">
      <c r="A79" s="2">
        <v>43216</v>
      </c>
      <c r="B79">
        <v>51.26906697304748</v>
      </c>
      <c r="C79">
        <v>36.815295475694668</v>
      </c>
      <c r="D79">
        <v>50.665717115061547</v>
      </c>
      <c r="E79">
        <v>56.269936297972357</v>
      </c>
      <c r="F79">
        <v>5.6999607415242268</v>
      </c>
    </row>
    <row r="80" spans="1:6" x14ac:dyDescent="0.25">
      <c r="A80" s="2">
        <v>43217</v>
      </c>
      <c r="B80">
        <v>51.691633325537289</v>
      </c>
      <c r="C80">
        <v>37.75975201313571</v>
      </c>
      <c r="D80">
        <v>50.739558282579203</v>
      </c>
      <c r="E80">
        <v>56.622073028706801</v>
      </c>
      <c r="F80">
        <v>5.2072141516537087</v>
      </c>
    </row>
    <row r="81" spans="1:6" x14ac:dyDescent="0.25">
      <c r="A81" s="2">
        <v>43222</v>
      </c>
      <c r="B81">
        <v>52.437665755837934</v>
      </c>
      <c r="C81">
        <v>38.925146944248937</v>
      </c>
      <c r="D81">
        <v>51.651329810702357</v>
      </c>
      <c r="E81">
        <v>57.093163063496853</v>
      </c>
      <c r="F81">
        <v>4.5957340774747113</v>
      </c>
    </row>
    <row r="82" spans="1:6" x14ac:dyDescent="0.25">
      <c r="A82" s="2">
        <v>43228</v>
      </c>
      <c r="B82">
        <v>50.741039758586908</v>
      </c>
      <c r="C82">
        <v>38.623304239342488</v>
      </c>
      <c r="D82">
        <v>51.091346935072522</v>
      </c>
      <c r="E82">
        <v>55.705082677127933</v>
      </c>
      <c r="F82">
        <v>4.1322908524349966</v>
      </c>
    </row>
    <row r="83" spans="1:6" x14ac:dyDescent="0.25">
      <c r="A83" s="2">
        <v>43231</v>
      </c>
      <c r="B83">
        <v>51.020623638582613</v>
      </c>
      <c r="C83">
        <v>40.012120702385353</v>
      </c>
      <c r="D83">
        <v>51.649620069256457</v>
      </c>
      <c r="E83">
        <v>54.696605967581682</v>
      </c>
      <c r="F83">
        <v>4.1621447143082824</v>
      </c>
    </row>
    <row r="84" spans="1:6" x14ac:dyDescent="0.25">
      <c r="A84" s="2">
        <v>43234</v>
      </c>
      <c r="B84">
        <v>51.967206875704129</v>
      </c>
      <c r="C84">
        <v>41.452579106914932</v>
      </c>
      <c r="D84">
        <v>52.720941923741442</v>
      </c>
      <c r="E84">
        <v>55.107867335579243</v>
      </c>
      <c r="F84">
        <v>3.4663882922387792</v>
      </c>
    </row>
    <row r="85" spans="1:6" x14ac:dyDescent="0.25">
      <c r="A85" s="2">
        <v>43235</v>
      </c>
      <c r="B85">
        <v>51.816247672640628</v>
      </c>
      <c r="C85">
        <v>41.86765541349331</v>
      </c>
      <c r="D85">
        <v>52.715323109945508</v>
      </c>
      <c r="E85">
        <v>54.462833714619272</v>
      </c>
      <c r="F85">
        <v>2.948144391285159</v>
      </c>
    </row>
    <row r="86" spans="1:6" x14ac:dyDescent="0.25">
      <c r="A86" s="2">
        <v>43236</v>
      </c>
      <c r="B86">
        <v>51.962823044476643</v>
      </c>
      <c r="C86">
        <v>42.565096132843749</v>
      </c>
      <c r="D86">
        <v>52.912146844363569</v>
      </c>
      <c r="E86">
        <v>54.654282470120478</v>
      </c>
      <c r="F86">
        <v>2.4126163334416608</v>
      </c>
    </row>
    <row r="87" spans="1:6" x14ac:dyDescent="0.25">
      <c r="A87" s="2">
        <v>43237</v>
      </c>
      <c r="B87">
        <v>52.737145661078742</v>
      </c>
      <c r="C87">
        <v>43.808825834577057</v>
      </c>
      <c r="D87">
        <v>53.640626867166851</v>
      </c>
      <c r="E87">
        <v>54.77424573360905</v>
      </c>
      <c r="F87">
        <v>2.1817895954952449</v>
      </c>
    </row>
    <row r="88" spans="1:6" x14ac:dyDescent="0.25">
      <c r="A88" s="2">
        <v>43238</v>
      </c>
      <c r="B88">
        <v>53.736884418029959</v>
      </c>
      <c r="C88">
        <v>45.275213340538158</v>
      </c>
      <c r="D88">
        <v>54.656387375618642</v>
      </c>
      <c r="E88">
        <v>55.641156596787681</v>
      </c>
      <c r="F88">
        <v>1.872457515987523</v>
      </c>
    </row>
    <row r="89" spans="1:6" x14ac:dyDescent="0.25">
      <c r="A89" s="2">
        <v>43243</v>
      </c>
      <c r="B89">
        <v>54.356987936409247</v>
      </c>
      <c r="C89">
        <v>45.960375676017492</v>
      </c>
      <c r="D89">
        <v>55.145589720004082</v>
      </c>
      <c r="E89">
        <v>56.018588262035202</v>
      </c>
      <c r="F89">
        <v>2.1719375977810982</v>
      </c>
    </row>
    <row r="90" spans="1:6" x14ac:dyDescent="0.25">
      <c r="A90" s="2">
        <v>43244</v>
      </c>
      <c r="B90">
        <v>54.294311403067233</v>
      </c>
      <c r="C90">
        <v>45.838601145934007</v>
      </c>
      <c r="D90">
        <v>55.005371014112868</v>
      </c>
      <c r="E90">
        <v>56.138074409787492</v>
      </c>
      <c r="F90">
        <v>1.986469690969316</v>
      </c>
    </row>
    <row r="91" spans="1:6" x14ac:dyDescent="0.25">
      <c r="A91" s="2">
        <v>43250</v>
      </c>
      <c r="B91">
        <v>54.547196773027707</v>
      </c>
      <c r="C91">
        <v>46.226862295071612</v>
      </c>
      <c r="D91">
        <v>54.650173348291958</v>
      </c>
      <c r="E91">
        <v>56.219390180315237</v>
      </c>
      <c r="F91">
        <v>1.7801827763599649</v>
      </c>
    </row>
    <row r="92" spans="1:6" x14ac:dyDescent="0.25">
      <c r="A92" s="2">
        <v>43255</v>
      </c>
      <c r="B92">
        <v>54.651713885395708</v>
      </c>
      <c r="C92">
        <v>47.229836220709387</v>
      </c>
      <c r="D92">
        <v>55.349391166515332</v>
      </c>
      <c r="E92">
        <v>56.804422469539873</v>
      </c>
      <c r="F92">
        <v>1.7335241974487869</v>
      </c>
    </row>
    <row r="93" spans="1:6" x14ac:dyDescent="0.25">
      <c r="A93" s="2">
        <v>43256</v>
      </c>
      <c r="B93">
        <v>53.931549387303413</v>
      </c>
      <c r="C93">
        <v>47.283123938317317</v>
      </c>
      <c r="D93">
        <v>55.046061128931854</v>
      </c>
      <c r="E93">
        <v>54.621970754029327</v>
      </c>
      <c r="F93">
        <v>1.3894445122523109</v>
      </c>
    </row>
    <row r="94" spans="1:6" x14ac:dyDescent="0.25">
      <c r="A94" s="2">
        <v>43258</v>
      </c>
      <c r="B94">
        <v>52.255003462357323</v>
      </c>
      <c r="C94">
        <v>45.987189484140139</v>
      </c>
      <c r="D94">
        <v>50.824998269262217</v>
      </c>
      <c r="E94">
        <v>46.349416114277268</v>
      </c>
      <c r="F94">
        <v>1.278811631653896</v>
      </c>
    </row>
    <row r="95" spans="1:6" x14ac:dyDescent="0.25">
      <c r="A95" s="2">
        <v>43259</v>
      </c>
      <c r="B95">
        <v>52.126968036915258</v>
      </c>
      <c r="C95">
        <v>46.027553424511801</v>
      </c>
      <c r="D95">
        <v>50.671591659624291</v>
      </c>
      <c r="E95">
        <v>45.266123762675882</v>
      </c>
      <c r="F95">
        <v>1.208843725365105</v>
      </c>
    </row>
    <row r="96" spans="1:6" x14ac:dyDescent="0.25">
      <c r="A96" s="2">
        <v>43272</v>
      </c>
      <c r="B96">
        <v>45.767459535968769</v>
      </c>
      <c r="C96">
        <v>43.432977405646433</v>
      </c>
      <c r="D96">
        <v>47.881665697736182</v>
      </c>
      <c r="E96">
        <v>32.674300853304203</v>
      </c>
      <c r="F96">
        <v>1.000870683595392</v>
      </c>
    </row>
    <row r="97" spans="1:6" x14ac:dyDescent="0.25">
      <c r="A97" s="2">
        <v>43273</v>
      </c>
      <c r="B97">
        <v>46.594300370542548</v>
      </c>
      <c r="C97">
        <v>44.336789498396691</v>
      </c>
      <c r="D97">
        <v>48.266700986726732</v>
      </c>
      <c r="E97">
        <v>33.966975575997459</v>
      </c>
      <c r="F97">
        <v>1.676781672877028</v>
      </c>
    </row>
    <row r="98" spans="1:6" x14ac:dyDescent="0.25">
      <c r="A98" s="2">
        <v>43276</v>
      </c>
      <c r="B98">
        <v>42.180954536525817</v>
      </c>
      <c r="C98">
        <v>39.158643732891917</v>
      </c>
      <c r="D98">
        <v>46.029472710439947</v>
      </c>
      <c r="E98">
        <v>33.680077684767717</v>
      </c>
      <c r="F98">
        <v>2.3760117860770258</v>
      </c>
    </row>
    <row r="99" spans="1:6" x14ac:dyDescent="0.25">
      <c r="A99" s="2">
        <v>43277</v>
      </c>
      <c r="B99">
        <v>42.730413527911367</v>
      </c>
      <c r="C99">
        <v>40.060688349705877</v>
      </c>
      <c r="D99">
        <v>46.732595684532328</v>
      </c>
      <c r="E99">
        <v>34.51608668547275</v>
      </c>
      <c r="F99">
        <v>2.0989104054081551</v>
      </c>
    </row>
    <row r="100" spans="1:6" x14ac:dyDescent="0.25">
      <c r="A100" s="2">
        <v>43278</v>
      </c>
      <c r="B100">
        <v>38.529382682601273</v>
      </c>
      <c r="C100">
        <v>37.578975509892743</v>
      </c>
      <c r="D100">
        <v>41.859118054768267</v>
      </c>
      <c r="E100">
        <v>18.829663081944339</v>
      </c>
      <c r="F100">
        <v>2.4039880167489058</v>
      </c>
    </row>
    <row r="101" spans="1:6" x14ac:dyDescent="0.25">
      <c r="A101" s="2">
        <v>43279</v>
      </c>
      <c r="B101">
        <v>38.058422204387703</v>
      </c>
      <c r="C101">
        <v>37.67726878121119</v>
      </c>
      <c r="D101">
        <v>40.876360252410372</v>
      </c>
      <c r="E101">
        <v>18.767810452262569</v>
      </c>
      <c r="F101">
        <v>2.1878459572613949</v>
      </c>
    </row>
    <row r="102" spans="1:6" x14ac:dyDescent="0.25">
      <c r="A102" s="2">
        <v>43280</v>
      </c>
      <c r="B102">
        <v>36.582114574505873</v>
      </c>
      <c r="C102">
        <v>35.776987998169012</v>
      </c>
      <c r="D102">
        <v>37.471245171333123</v>
      </c>
      <c r="E102">
        <v>18.180814881586912</v>
      </c>
      <c r="F102">
        <v>2.161404011871487</v>
      </c>
    </row>
    <row r="103" spans="1:6" x14ac:dyDescent="0.25">
      <c r="A103" s="2">
        <v>43284</v>
      </c>
      <c r="B103">
        <v>34.326938745630443</v>
      </c>
      <c r="C103">
        <v>33.121812085134572</v>
      </c>
      <c r="D103">
        <v>34.052255232431627</v>
      </c>
      <c r="E103">
        <v>17.823585973627299</v>
      </c>
      <c r="F103">
        <v>2.0131915251454302</v>
      </c>
    </row>
    <row r="104" spans="1:6" x14ac:dyDescent="0.25">
      <c r="A104" s="2">
        <v>43286</v>
      </c>
      <c r="B104">
        <v>35.134936318670178</v>
      </c>
      <c r="C104">
        <v>33.828858402811584</v>
      </c>
      <c r="D104">
        <v>34.66661391915364</v>
      </c>
      <c r="E104">
        <v>17.670430271856731</v>
      </c>
      <c r="F104">
        <v>1.861770376589138</v>
      </c>
    </row>
    <row r="105" spans="1:6" x14ac:dyDescent="0.25">
      <c r="A105" s="2">
        <v>43287</v>
      </c>
      <c r="B105">
        <v>35.422973573034341</v>
      </c>
      <c r="C105">
        <v>34.236897449107971</v>
      </c>
      <c r="D105">
        <v>33.833627136215327</v>
      </c>
      <c r="E105">
        <v>17.860180488357351</v>
      </c>
      <c r="F105">
        <v>1.532860165209234</v>
      </c>
    </row>
    <row r="106" spans="1:6" x14ac:dyDescent="0.25">
      <c r="A106" s="2">
        <v>43291</v>
      </c>
      <c r="B106">
        <v>37.517774565299057</v>
      </c>
      <c r="C106">
        <v>35.873148567734937</v>
      </c>
      <c r="D106">
        <v>36.031067118646817</v>
      </c>
      <c r="E106">
        <v>18.12223977872469</v>
      </c>
      <c r="F106">
        <v>1.5673084014671541</v>
      </c>
    </row>
    <row r="107" spans="1:6" x14ac:dyDescent="0.25">
      <c r="A107" s="2">
        <v>43292</v>
      </c>
      <c r="B107">
        <v>37.426476409525669</v>
      </c>
      <c r="C107">
        <v>35.302440783746363</v>
      </c>
      <c r="D107">
        <v>36.289586065030313</v>
      </c>
      <c r="E107">
        <v>18.144754957092282</v>
      </c>
      <c r="F107">
        <v>1.320549831782083</v>
      </c>
    </row>
    <row r="108" spans="1:6" x14ac:dyDescent="0.25">
      <c r="A108" s="2">
        <v>43293</v>
      </c>
      <c r="B108">
        <v>36.337445322814517</v>
      </c>
      <c r="C108">
        <v>33.826692151837733</v>
      </c>
      <c r="D108">
        <v>36.250790726759028</v>
      </c>
      <c r="E108">
        <v>18.153685456375619</v>
      </c>
      <c r="F108">
        <v>1.333651402196832</v>
      </c>
    </row>
    <row r="109" spans="1:6" x14ac:dyDescent="0.25">
      <c r="A109" s="2">
        <v>43294</v>
      </c>
      <c r="B109">
        <v>38.82010229415193</v>
      </c>
      <c r="C109">
        <v>36.47248228159507</v>
      </c>
      <c r="D109">
        <v>38.918702114675092</v>
      </c>
      <c r="E109">
        <v>20.15330474306321</v>
      </c>
      <c r="F109">
        <v>1.1398038116907989</v>
      </c>
    </row>
    <row r="110" spans="1:6" x14ac:dyDescent="0.25">
      <c r="A110" s="2">
        <v>43297</v>
      </c>
      <c r="B110">
        <v>38.850334907735238</v>
      </c>
      <c r="C110">
        <v>36.612312252817041</v>
      </c>
      <c r="D110">
        <v>38.297635719616402</v>
      </c>
      <c r="E110">
        <v>20.54139419744461</v>
      </c>
      <c r="F110">
        <v>1.091370914926012</v>
      </c>
    </row>
    <row r="111" spans="1:6" x14ac:dyDescent="0.25">
      <c r="A111" s="2">
        <v>43298</v>
      </c>
      <c r="B111">
        <v>40.693173529814118</v>
      </c>
      <c r="C111">
        <v>38.257615371145327</v>
      </c>
      <c r="D111">
        <v>40.20668379777527</v>
      </c>
      <c r="E111">
        <v>21.357720017428779</v>
      </c>
      <c r="F111">
        <v>1.0036823743168879</v>
      </c>
    </row>
    <row r="112" spans="1:6" x14ac:dyDescent="0.25">
      <c r="A112" s="2">
        <v>43299</v>
      </c>
      <c r="B112">
        <v>42.592813953762558</v>
      </c>
      <c r="C112">
        <v>40.23721162124766</v>
      </c>
      <c r="D112">
        <v>42.11127128233931</v>
      </c>
      <c r="E112">
        <v>23.216084887618418</v>
      </c>
      <c r="F112">
        <v>0.96026315630820669</v>
      </c>
    </row>
    <row r="113" spans="1:6" x14ac:dyDescent="0.25">
      <c r="A113" s="2">
        <v>43300</v>
      </c>
      <c r="B113">
        <v>44.205417087549137</v>
      </c>
      <c r="C113">
        <v>42.202874710771809</v>
      </c>
      <c r="D113">
        <v>44.002871080965157</v>
      </c>
      <c r="E113">
        <v>25.320313217625511</v>
      </c>
      <c r="F113">
        <v>1.0892524291897809</v>
      </c>
    </row>
    <row r="114" spans="1:6" x14ac:dyDescent="0.25">
      <c r="A114" s="2">
        <v>43301</v>
      </c>
      <c r="B114">
        <v>44.099706203500169</v>
      </c>
      <c r="C114">
        <v>42.526946536070042</v>
      </c>
      <c r="D114">
        <v>43.058330308873963</v>
      </c>
      <c r="E114">
        <v>25.616741600170169</v>
      </c>
      <c r="F114">
        <v>1.162573390742667</v>
      </c>
    </row>
    <row r="115" spans="1:6" x14ac:dyDescent="0.25">
      <c r="A115" s="2">
        <v>43304</v>
      </c>
      <c r="B115">
        <v>45.947022383335472</v>
      </c>
      <c r="C115">
        <v>44.479402308711897</v>
      </c>
      <c r="D115">
        <v>44.737435241291472</v>
      </c>
      <c r="E115">
        <v>28.205846255900891</v>
      </c>
      <c r="F115">
        <v>1.4596656421525309</v>
      </c>
    </row>
    <row r="116" spans="1:6" x14ac:dyDescent="0.25">
      <c r="A116" s="2">
        <v>43305</v>
      </c>
      <c r="B116">
        <v>46.485862849746809</v>
      </c>
      <c r="C116">
        <v>43.426856297617078</v>
      </c>
      <c r="D116">
        <v>45.628323011507327</v>
      </c>
      <c r="E116">
        <v>29.394343571973149</v>
      </c>
      <c r="F116">
        <v>1.2781268915124031</v>
      </c>
    </row>
    <row r="117" spans="1:6" x14ac:dyDescent="0.25">
      <c r="A117" s="2">
        <v>43306</v>
      </c>
      <c r="B117">
        <v>46.199701086906337</v>
      </c>
      <c r="C117">
        <v>42.82310358528791</v>
      </c>
      <c r="D117">
        <v>44.561712680744961</v>
      </c>
      <c r="E117">
        <v>28.84899265567438</v>
      </c>
      <c r="F117">
        <v>1.8950039684539861</v>
      </c>
    </row>
    <row r="118" spans="1:6" x14ac:dyDescent="0.25">
      <c r="A118" s="2">
        <v>43307</v>
      </c>
      <c r="B118">
        <v>47.028529187958782</v>
      </c>
      <c r="C118">
        <v>43.840614095766277</v>
      </c>
      <c r="D118">
        <v>45.882777391608023</v>
      </c>
      <c r="E118">
        <v>30.55595358623189</v>
      </c>
      <c r="F118">
        <v>2.2334995762036352</v>
      </c>
    </row>
    <row r="119" spans="1:6" x14ac:dyDescent="0.25">
      <c r="A119" s="2">
        <v>43308</v>
      </c>
      <c r="B119">
        <v>48.98448702803455</v>
      </c>
      <c r="C119">
        <v>46.167060399110419</v>
      </c>
      <c r="D119">
        <v>48.204379551358301</v>
      </c>
      <c r="E119">
        <v>32.277457557673891</v>
      </c>
      <c r="F119">
        <v>3.031594386186701</v>
      </c>
    </row>
    <row r="120" spans="1:6" x14ac:dyDescent="0.25">
      <c r="A120" s="2">
        <v>43311</v>
      </c>
      <c r="B120">
        <v>50.865043520855757</v>
      </c>
      <c r="C120">
        <v>48.506326539094388</v>
      </c>
      <c r="D120">
        <v>50.401145405424487</v>
      </c>
      <c r="E120">
        <v>35.016159043844688</v>
      </c>
      <c r="F120">
        <v>3.9757341883103909</v>
      </c>
    </row>
    <row r="121" spans="1:6" x14ac:dyDescent="0.25">
      <c r="A121" s="2">
        <v>43312</v>
      </c>
      <c r="B121">
        <v>50.844566659157998</v>
      </c>
      <c r="C121">
        <v>48.531088395446908</v>
      </c>
      <c r="D121">
        <v>49.358339323965403</v>
      </c>
      <c r="E121">
        <v>35.361214357419527</v>
      </c>
      <c r="F121">
        <v>4.0724386722981976</v>
      </c>
    </row>
    <row r="122" spans="1:6" x14ac:dyDescent="0.25">
      <c r="A122" s="2">
        <v>43313</v>
      </c>
      <c r="B122">
        <v>51.131145681854363</v>
      </c>
      <c r="C122">
        <v>49.132664688961533</v>
      </c>
      <c r="D122">
        <v>47.783045466218923</v>
      </c>
      <c r="E122">
        <v>36.336881244799287</v>
      </c>
      <c r="F122">
        <v>4.5874110024788051</v>
      </c>
    </row>
    <row r="123" spans="1:6" x14ac:dyDescent="0.25">
      <c r="A123" s="2">
        <v>43314</v>
      </c>
      <c r="B123">
        <v>50.394030884595288</v>
      </c>
      <c r="C123">
        <v>47.966593960112732</v>
      </c>
      <c r="D123">
        <v>44.86981514554158</v>
      </c>
      <c r="E123">
        <v>35.40298126608009</v>
      </c>
      <c r="F123">
        <v>4.4459809879413514</v>
      </c>
    </row>
    <row r="124" spans="1:6" x14ac:dyDescent="0.25">
      <c r="A124" s="2">
        <v>43315</v>
      </c>
      <c r="B124">
        <v>51.563264539517029</v>
      </c>
      <c r="C124">
        <v>49.42705884218735</v>
      </c>
      <c r="D124">
        <v>46.683674613753404</v>
      </c>
      <c r="E124">
        <v>36.733292014756543</v>
      </c>
      <c r="F124">
        <v>5.4366315601714179</v>
      </c>
    </row>
    <row r="125" spans="1:6" x14ac:dyDescent="0.25">
      <c r="A125" s="2">
        <v>43319</v>
      </c>
      <c r="B125">
        <v>51.047082722618008</v>
      </c>
      <c r="C125">
        <v>49.313024543257441</v>
      </c>
      <c r="D125">
        <v>45.549820269240833</v>
      </c>
      <c r="E125">
        <v>35.892086891131733</v>
      </c>
      <c r="F125">
        <v>5.0364976571348574</v>
      </c>
    </row>
    <row r="126" spans="1:6" x14ac:dyDescent="0.25">
      <c r="A126" s="2">
        <v>43320</v>
      </c>
      <c r="B126">
        <v>51.773881270897931</v>
      </c>
      <c r="C126">
        <v>50.025256858616054</v>
      </c>
      <c r="D126">
        <v>46.471416141897279</v>
      </c>
      <c r="E126">
        <v>34.520112244015714</v>
      </c>
      <c r="F126">
        <v>4.9657941567781601</v>
      </c>
    </row>
    <row r="127" spans="1:6" x14ac:dyDescent="0.25">
      <c r="A127" s="2">
        <v>43321</v>
      </c>
      <c r="B127">
        <v>51.725240964989929</v>
      </c>
      <c r="C127">
        <v>49.490409994435893</v>
      </c>
      <c r="D127">
        <v>46.78948406769306</v>
      </c>
      <c r="E127">
        <v>35.587491446758023</v>
      </c>
      <c r="F127">
        <v>5.814509513040937</v>
      </c>
    </row>
    <row r="128" spans="1:6" x14ac:dyDescent="0.25">
      <c r="A128" s="2">
        <v>43322</v>
      </c>
      <c r="B128">
        <v>42.515102272042263</v>
      </c>
      <c r="C128">
        <v>25.730009152722811</v>
      </c>
      <c r="D128">
        <v>37.292750308930408</v>
      </c>
      <c r="E128">
        <v>30.3851269279528</v>
      </c>
      <c r="F128">
        <v>5.7188901977457709</v>
      </c>
    </row>
    <row r="129" spans="1:6" x14ac:dyDescent="0.25">
      <c r="A129" s="2">
        <v>43325</v>
      </c>
      <c r="B129">
        <v>40.56281200259636</v>
      </c>
      <c r="C129">
        <v>24.148815944613879</v>
      </c>
      <c r="D129">
        <v>36.480950489542792</v>
      </c>
      <c r="E129">
        <v>30.01587323942087</v>
      </c>
      <c r="F129">
        <v>5.7385930457581207</v>
      </c>
    </row>
    <row r="130" spans="1:6" x14ac:dyDescent="0.25">
      <c r="A130" s="2">
        <v>43326</v>
      </c>
      <c r="B130">
        <v>38.740293478231223</v>
      </c>
      <c r="C130">
        <v>24.342185645654631</v>
      </c>
      <c r="D130">
        <v>32.184827511776867</v>
      </c>
      <c r="E130">
        <v>29.708234153921872</v>
      </c>
      <c r="F130">
        <v>5.4471163366496933</v>
      </c>
    </row>
    <row r="131" spans="1:6" x14ac:dyDescent="0.25">
      <c r="A131" s="2">
        <v>43328</v>
      </c>
      <c r="B131">
        <v>37.563297138798532</v>
      </c>
      <c r="C131">
        <v>22.832229853564069</v>
      </c>
      <c r="D131">
        <v>30.340750596085449</v>
      </c>
      <c r="E131">
        <v>29.270062229313329</v>
      </c>
      <c r="F131">
        <v>5.4449402747945097</v>
      </c>
    </row>
    <row r="132" spans="1:6" x14ac:dyDescent="0.25">
      <c r="A132" s="2">
        <v>43340</v>
      </c>
      <c r="B132">
        <v>39.786722504416034</v>
      </c>
      <c r="C132">
        <v>23.954811836919848</v>
      </c>
      <c r="D132">
        <v>33.063241131637731</v>
      </c>
      <c r="E132">
        <v>30.521112354369979</v>
      </c>
      <c r="F132">
        <v>6.9125037069872954</v>
      </c>
    </row>
    <row r="133" spans="1:6" x14ac:dyDescent="0.25">
      <c r="A133" s="2">
        <v>43341</v>
      </c>
      <c r="B133">
        <v>41.678857788784832</v>
      </c>
      <c r="C133">
        <v>26.218354286909062</v>
      </c>
      <c r="D133">
        <v>35.789518207691643</v>
      </c>
      <c r="E133">
        <v>33.164955167271451</v>
      </c>
      <c r="F133">
        <v>8.7848111648062552</v>
      </c>
    </row>
    <row r="134" spans="1:6" x14ac:dyDescent="0.25">
      <c r="A134" s="2">
        <v>43343</v>
      </c>
      <c r="B134">
        <v>37.944883942282523</v>
      </c>
      <c r="C134">
        <v>22.590204093901381</v>
      </c>
      <c r="D134">
        <v>31.959995538417189</v>
      </c>
      <c r="E134">
        <v>11.269043201993449</v>
      </c>
      <c r="F134">
        <v>9.5598553569031122</v>
      </c>
    </row>
    <row r="135" spans="1:6" x14ac:dyDescent="0.25">
      <c r="A135" s="2">
        <v>43347</v>
      </c>
      <c r="B135">
        <v>38.889489082574201</v>
      </c>
      <c r="C135">
        <v>23.22995200965898</v>
      </c>
      <c r="D135">
        <v>32.97869724113314</v>
      </c>
      <c r="E135">
        <v>10.73202508943047</v>
      </c>
      <c r="F135">
        <v>10.937432797183449</v>
      </c>
    </row>
    <row r="136" spans="1:6" x14ac:dyDescent="0.25">
      <c r="A136" s="2">
        <v>43348</v>
      </c>
      <c r="B136">
        <v>28.964814970443701</v>
      </c>
      <c r="C136">
        <v>20.607354122195581</v>
      </c>
      <c r="D136">
        <v>28.09317749780865</v>
      </c>
      <c r="E136">
        <v>9.91981621434741</v>
      </c>
      <c r="F136">
        <v>15.476724426082001</v>
      </c>
    </row>
    <row r="137" spans="1:6" x14ac:dyDescent="0.25">
      <c r="A137" s="2">
        <v>43349</v>
      </c>
      <c r="B137">
        <v>29.28626194195655</v>
      </c>
      <c r="C137">
        <v>21.311008357491101</v>
      </c>
      <c r="D137">
        <v>27.481863834824281</v>
      </c>
      <c r="E137">
        <v>9.1268247381858174</v>
      </c>
      <c r="F137">
        <v>16.036753728700241</v>
      </c>
    </row>
    <row r="138" spans="1:6" x14ac:dyDescent="0.25">
      <c r="A138" s="2">
        <v>43353</v>
      </c>
      <c r="B138">
        <v>31.17793179239936</v>
      </c>
      <c r="C138">
        <v>21.993371758914829</v>
      </c>
      <c r="D138">
        <v>29.24528860424779</v>
      </c>
      <c r="E138">
        <v>10.967157339898121</v>
      </c>
      <c r="F138">
        <v>17.036934634954829</v>
      </c>
    </row>
    <row r="139" spans="1:6" x14ac:dyDescent="0.25">
      <c r="A139" s="2">
        <v>43355</v>
      </c>
      <c r="B139">
        <v>31.168350560733039</v>
      </c>
      <c r="C139">
        <v>22.92636683149863</v>
      </c>
      <c r="D139">
        <v>30.001382807030179</v>
      </c>
      <c r="E139">
        <v>12.351738355607729</v>
      </c>
      <c r="F139">
        <v>17.172714329507841</v>
      </c>
    </row>
    <row r="140" spans="1:6" x14ac:dyDescent="0.25">
      <c r="A140" s="2">
        <v>43357</v>
      </c>
      <c r="B140">
        <v>32.87101660787085</v>
      </c>
      <c r="C140">
        <v>24.97300280067947</v>
      </c>
      <c r="D140">
        <v>31.886567934757679</v>
      </c>
      <c r="E140">
        <v>14.86868983674073</v>
      </c>
      <c r="F140">
        <v>17.486109587956889</v>
      </c>
    </row>
    <row r="141" spans="1:6" x14ac:dyDescent="0.25">
      <c r="A141" s="2">
        <v>43361</v>
      </c>
      <c r="B141">
        <v>33.337332565415558</v>
      </c>
      <c r="C141">
        <v>25.82501219337858</v>
      </c>
      <c r="D141">
        <v>31.295932603412311</v>
      </c>
      <c r="E141">
        <v>15.3758146925059</v>
      </c>
      <c r="F141">
        <v>17.626185653823359</v>
      </c>
    </row>
    <row r="142" spans="1:6" x14ac:dyDescent="0.25">
      <c r="A142" s="2">
        <v>43362</v>
      </c>
      <c r="B142">
        <v>35.085158514996373</v>
      </c>
      <c r="C142">
        <v>27.572651625104491</v>
      </c>
      <c r="D142">
        <v>32.685752690894176</v>
      </c>
      <c r="E142">
        <v>16.03330245026023</v>
      </c>
      <c r="F142">
        <v>18.348645008117501</v>
      </c>
    </row>
    <row r="143" spans="1:6" x14ac:dyDescent="0.25">
      <c r="A143" s="2">
        <v>43364</v>
      </c>
      <c r="B143">
        <v>29.813071933298719</v>
      </c>
      <c r="C143">
        <v>26.762879711741089</v>
      </c>
      <c r="D143">
        <v>23.676894169831559</v>
      </c>
      <c r="E143">
        <v>14.864677208719209</v>
      </c>
      <c r="F143">
        <v>16.841141231406041</v>
      </c>
    </row>
    <row r="144" spans="1:6" x14ac:dyDescent="0.25">
      <c r="A144" s="2">
        <v>43370</v>
      </c>
      <c r="B144">
        <v>30.60707882797923</v>
      </c>
      <c r="C144">
        <v>27.2896069655364</v>
      </c>
      <c r="D144">
        <v>24.50165640616067</v>
      </c>
      <c r="E144">
        <v>14.664309842522529</v>
      </c>
      <c r="F144">
        <v>17.431863967068651</v>
      </c>
    </row>
    <row r="145" spans="1:6" x14ac:dyDescent="0.25">
      <c r="A145" s="2">
        <v>43371</v>
      </c>
      <c r="B145">
        <v>31.15947897292093</v>
      </c>
      <c r="C145">
        <v>27.128415868436019</v>
      </c>
      <c r="D145">
        <v>25.770118607642839</v>
      </c>
      <c r="E145">
        <v>15.65866727662616</v>
      </c>
      <c r="F145">
        <v>18.254603403534212</v>
      </c>
    </row>
    <row r="146" spans="1:6" x14ac:dyDescent="0.25">
      <c r="A146" s="2">
        <v>43383</v>
      </c>
      <c r="B146">
        <v>30.546759723116541</v>
      </c>
      <c r="C146">
        <v>26.289720344166099</v>
      </c>
      <c r="D146">
        <v>26.011269810798471</v>
      </c>
      <c r="E146">
        <v>14.098221738945069</v>
      </c>
      <c r="F146">
        <v>18.991511595486251</v>
      </c>
    </row>
    <row r="147" spans="1:6" x14ac:dyDescent="0.25">
      <c r="A147" s="2">
        <v>43384</v>
      </c>
      <c r="B147">
        <v>27.578620080025189</v>
      </c>
      <c r="C147">
        <v>25.183995082905241</v>
      </c>
      <c r="D147">
        <v>27.81564305280498</v>
      </c>
      <c r="E147">
        <v>14.377208508429099</v>
      </c>
      <c r="F147">
        <v>23.53932477063988</v>
      </c>
    </row>
    <row r="148" spans="1:6" x14ac:dyDescent="0.25">
      <c r="A148" s="2">
        <v>43389</v>
      </c>
      <c r="B148">
        <v>27.97261794945652</v>
      </c>
      <c r="C148">
        <v>25.005893176369248</v>
      </c>
      <c r="D148">
        <v>26.365638281328749</v>
      </c>
      <c r="E148">
        <v>14.441498271380301</v>
      </c>
      <c r="F148">
        <v>23.542484632635439</v>
      </c>
    </row>
    <row r="149" spans="1:6" x14ac:dyDescent="0.25">
      <c r="A149" s="2">
        <v>43390</v>
      </c>
      <c r="B149">
        <v>28.664284731779539</v>
      </c>
      <c r="C149">
        <v>25.544853415602599</v>
      </c>
      <c r="D149">
        <v>24.42941706725053</v>
      </c>
      <c r="E149">
        <v>15.01529087652767</v>
      </c>
      <c r="F149">
        <v>23.158082196652391</v>
      </c>
    </row>
    <row r="150" spans="1:6" x14ac:dyDescent="0.25">
      <c r="A150" s="2">
        <v>43392</v>
      </c>
      <c r="B150">
        <v>28.980479985017791</v>
      </c>
      <c r="C150">
        <v>26.389525907217681</v>
      </c>
      <c r="D150">
        <v>15.59678731020707</v>
      </c>
      <c r="E150">
        <v>15.09670651362109</v>
      </c>
      <c r="F150">
        <v>19.777652387621259</v>
      </c>
    </row>
    <row r="151" spans="1:6" x14ac:dyDescent="0.25">
      <c r="A151" s="2">
        <v>43395</v>
      </c>
      <c r="B151">
        <v>28.525706802830019</v>
      </c>
      <c r="C151">
        <v>24.572669449280731</v>
      </c>
      <c r="D151">
        <v>10.63990606884755</v>
      </c>
      <c r="E151">
        <v>15.157961909903809</v>
      </c>
      <c r="F151">
        <v>17.687304007450479</v>
      </c>
    </row>
    <row r="152" spans="1:6" x14ac:dyDescent="0.25">
      <c r="A152" s="2">
        <v>43396</v>
      </c>
      <c r="B152">
        <v>29.278832352588601</v>
      </c>
      <c r="C152">
        <v>25.274248899362611</v>
      </c>
      <c r="D152">
        <v>8.5782771275085921</v>
      </c>
      <c r="E152">
        <v>15.681578802640249</v>
      </c>
      <c r="F152">
        <v>16.96671757059093</v>
      </c>
    </row>
    <row r="153" spans="1:6" x14ac:dyDescent="0.25">
      <c r="A153" s="2">
        <v>43397</v>
      </c>
      <c r="B153">
        <v>28.720419494277181</v>
      </c>
      <c r="C153">
        <v>24.949754736790378</v>
      </c>
      <c r="D153">
        <v>7.8500285787974811</v>
      </c>
      <c r="E153">
        <v>13.518696043615691</v>
      </c>
      <c r="F153">
        <v>16.584184712051851</v>
      </c>
    </row>
    <row r="154" spans="1:6" x14ac:dyDescent="0.25">
      <c r="A154" s="2">
        <v>43398</v>
      </c>
      <c r="B154">
        <v>28.77070457669323</v>
      </c>
      <c r="C154">
        <v>24.402840968817792</v>
      </c>
      <c r="D154">
        <v>6.3080295963130624</v>
      </c>
      <c r="E154">
        <v>12.676739007199471</v>
      </c>
      <c r="F154">
        <v>14.84417655574484</v>
      </c>
    </row>
    <row r="155" spans="1:6" x14ac:dyDescent="0.25">
      <c r="A155" s="2">
        <v>43399</v>
      </c>
      <c r="B155">
        <v>27.740310438571491</v>
      </c>
      <c r="C155">
        <v>22.53784023141478</v>
      </c>
      <c r="D155">
        <v>6.2045148526909308</v>
      </c>
      <c r="E155">
        <v>12.33555516842892</v>
      </c>
      <c r="F155">
        <v>14.66428245928735</v>
      </c>
    </row>
    <row r="156" spans="1:6" x14ac:dyDescent="0.25">
      <c r="A156" s="2">
        <v>43403</v>
      </c>
      <c r="B156">
        <v>28.714087352304521</v>
      </c>
      <c r="C156">
        <v>22.435348690980891</v>
      </c>
      <c r="D156">
        <v>6.1290977609008959</v>
      </c>
      <c r="E156">
        <v>12.263106884820701</v>
      </c>
      <c r="F156">
        <v>14.962021625227431</v>
      </c>
    </row>
    <row r="157" spans="1:6" x14ac:dyDescent="0.25">
      <c r="A157" s="2">
        <v>43404</v>
      </c>
      <c r="B157">
        <v>30.532735652720302</v>
      </c>
      <c r="C157">
        <v>22.838151387581782</v>
      </c>
      <c r="D157">
        <v>5.9703879640291371</v>
      </c>
      <c r="E157">
        <v>13.435030863667411</v>
      </c>
      <c r="F157">
        <v>15.87376318838491</v>
      </c>
    </row>
    <row r="158" spans="1:6" x14ac:dyDescent="0.25">
      <c r="A158" s="2">
        <v>43405</v>
      </c>
      <c r="B158">
        <v>29.863715408998239</v>
      </c>
      <c r="C158">
        <v>21.41022755914388</v>
      </c>
      <c r="D158">
        <v>5.3811459102213766</v>
      </c>
      <c r="E158">
        <v>8.9723447082337113</v>
      </c>
      <c r="F158">
        <v>15.81674577174195</v>
      </c>
    </row>
    <row r="159" spans="1:6" x14ac:dyDescent="0.25">
      <c r="A159" s="2">
        <v>43411</v>
      </c>
      <c r="B159">
        <v>31.664144309494869</v>
      </c>
      <c r="C159">
        <v>23.08585857603844</v>
      </c>
      <c r="D159">
        <v>4.9430082931501627</v>
      </c>
      <c r="E159">
        <v>10.880669392617801</v>
      </c>
      <c r="F159">
        <v>17.641310432224952</v>
      </c>
    </row>
    <row r="160" spans="1:6" x14ac:dyDescent="0.25">
      <c r="A160" s="2">
        <v>43413</v>
      </c>
      <c r="B160">
        <v>31.468485705742399</v>
      </c>
      <c r="C160">
        <v>22.954705895687841</v>
      </c>
      <c r="D160">
        <v>5.1525681469523574</v>
      </c>
      <c r="E160">
        <v>9.4890964555395616</v>
      </c>
      <c r="F160">
        <v>18.484460684068399</v>
      </c>
    </row>
    <row r="161" spans="1:6" x14ac:dyDescent="0.25">
      <c r="A161" s="2">
        <v>43416</v>
      </c>
      <c r="B161">
        <v>31.788345651223821</v>
      </c>
      <c r="C161">
        <v>22.9773687630633</v>
      </c>
      <c r="D161">
        <v>4.9527030773627896</v>
      </c>
      <c r="E161">
        <v>9.8103042777720617</v>
      </c>
      <c r="F161">
        <v>18.6693086205204</v>
      </c>
    </row>
    <row r="162" spans="1:6" x14ac:dyDescent="0.25">
      <c r="A162" s="2">
        <v>43417</v>
      </c>
      <c r="B162">
        <v>29.18137352521617</v>
      </c>
      <c r="C162">
        <v>21.636405647688221</v>
      </c>
      <c r="D162">
        <v>3.0871135617121719</v>
      </c>
      <c r="E162">
        <v>9.7210645768983763</v>
      </c>
      <c r="F162">
        <v>17.24175338212758</v>
      </c>
    </row>
    <row r="163" spans="1:6" x14ac:dyDescent="0.25">
      <c r="A163" s="2">
        <v>43418</v>
      </c>
      <c r="B163">
        <v>34.662068761680167</v>
      </c>
      <c r="C163">
        <v>10.98346523951677</v>
      </c>
      <c r="D163">
        <v>4.1358093728342098</v>
      </c>
      <c r="E163">
        <v>7.4811980763673347</v>
      </c>
      <c r="F163">
        <v>30.93284951331313</v>
      </c>
    </row>
    <row r="164" spans="1:6" x14ac:dyDescent="0.25">
      <c r="A164" s="2">
        <v>43420</v>
      </c>
      <c r="B164">
        <v>28.25700038618811</v>
      </c>
      <c r="C164">
        <v>10.242083875915799</v>
      </c>
      <c r="D164">
        <v>4.2652565008955152</v>
      </c>
      <c r="E164">
        <v>6.9526852813504014</v>
      </c>
      <c r="F164">
        <v>23.815721423049901</v>
      </c>
    </row>
    <row r="165" spans="1:6" x14ac:dyDescent="0.25">
      <c r="A165" s="2">
        <v>43425</v>
      </c>
      <c r="B165">
        <v>27.839744161315789</v>
      </c>
      <c r="C165">
        <v>9.1466779239658962</v>
      </c>
      <c r="D165">
        <v>4.435144715264161</v>
      </c>
      <c r="E165">
        <v>6.9565053185788059</v>
      </c>
      <c r="F165">
        <v>23.693874850820411</v>
      </c>
    </row>
    <row r="166" spans="1:6" x14ac:dyDescent="0.25">
      <c r="A166" s="2">
        <v>43430</v>
      </c>
      <c r="B166">
        <v>27.248093518944689</v>
      </c>
      <c r="C166">
        <v>6.995967437230779</v>
      </c>
      <c r="D166">
        <v>4.4082702337802342</v>
      </c>
      <c r="E166">
        <v>5.9594688903022996</v>
      </c>
      <c r="F166">
        <v>23.2987640623662</v>
      </c>
    </row>
    <row r="167" spans="1:6" x14ac:dyDescent="0.25">
      <c r="A167" s="2">
        <v>43431</v>
      </c>
      <c r="B167">
        <v>27.26260870867392</v>
      </c>
      <c r="C167">
        <v>7.8527549689679637</v>
      </c>
      <c r="D167">
        <v>4.2867191235052058</v>
      </c>
      <c r="E167">
        <v>6.1541621424754789</v>
      </c>
      <c r="F167">
        <v>23.625065266750429</v>
      </c>
    </row>
    <row r="168" spans="1:6" x14ac:dyDescent="0.25">
      <c r="A168" s="2">
        <v>43432</v>
      </c>
      <c r="B168">
        <v>29.76044273741347</v>
      </c>
      <c r="C168">
        <v>3.9374151679042551</v>
      </c>
      <c r="D168">
        <v>5.549039236361657</v>
      </c>
      <c r="E168">
        <v>6.4045444154496112</v>
      </c>
      <c r="F168">
        <v>26.778727836729271</v>
      </c>
    </row>
    <row r="169" spans="1:6" x14ac:dyDescent="0.25">
      <c r="A169" s="2">
        <v>43433</v>
      </c>
      <c r="B169">
        <v>29.479089311704222</v>
      </c>
      <c r="C169">
        <v>5.0210548715631411</v>
      </c>
      <c r="D169">
        <v>5.6606722142310177</v>
      </c>
      <c r="E169">
        <v>7.3720446253688303</v>
      </c>
      <c r="F169">
        <v>26.824984024039338</v>
      </c>
    </row>
    <row r="170" spans="1:6" x14ac:dyDescent="0.25">
      <c r="A170" s="2">
        <v>43437</v>
      </c>
      <c r="B170">
        <v>29.394869528269201</v>
      </c>
      <c r="C170">
        <v>5.1535994253624144</v>
      </c>
      <c r="D170">
        <v>5.7973027600273976</v>
      </c>
      <c r="E170">
        <v>7.2691572004817617</v>
      </c>
      <c r="F170">
        <v>26.80838647662658</v>
      </c>
    </row>
    <row r="171" spans="1:6" x14ac:dyDescent="0.25">
      <c r="A171" s="2">
        <v>43438</v>
      </c>
      <c r="B171">
        <v>29.511691820790858</v>
      </c>
      <c r="C171">
        <v>5.7863117856305513</v>
      </c>
      <c r="D171">
        <v>5.7326963084429376</v>
      </c>
      <c r="E171">
        <v>7.2955877917864491</v>
      </c>
      <c r="F171">
        <v>27.10640586480773</v>
      </c>
    </row>
    <row r="172" spans="1:6" x14ac:dyDescent="0.25">
      <c r="A172" s="2">
        <v>43440</v>
      </c>
      <c r="B172">
        <v>28.621042126041029</v>
      </c>
      <c r="C172">
        <v>6.5224242527867906</v>
      </c>
      <c r="D172">
        <v>5.4794219499834682</v>
      </c>
      <c r="E172">
        <v>7.7475340606253358</v>
      </c>
      <c r="F172">
        <v>26.941168260055321</v>
      </c>
    </row>
    <row r="173" spans="1:6" x14ac:dyDescent="0.25">
      <c r="A173" s="2">
        <v>43441</v>
      </c>
      <c r="B173">
        <v>29.493379205756408</v>
      </c>
      <c r="C173">
        <v>6.0473845154396466</v>
      </c>
      <c r="D173">
        <v>7.1167085218957302</v>
      </c>
      <c r="E173">
        <v>8.0020006279764182</v>
      </c>
      <c r="F173">
        <v>27.355860056329831</v>
      </c>
    </row>
    <row r="174" spans="1:6" x14ac:dyDescent="0.25">
      <c r="A174" s="2">
        <v>43444</v>
      </c>
      <c r="B174">
        <v>29.199465403087729</v>
      </c>
      <c r="C174">
        <v>6.8727653879838337</v>
      </c>
      <c r="D174">
        <v>7.0243204917429232</v>
      </c>
      <c r="E174">
        <v>7.7280322720764403</v>
      </c>
      <c r="F174">
        <v>27.383790700805129</v>
      </c>
    </row>
    <row r="175" spans="1:6" x14ac:dyDescent="0.25">
      <c r="A175" s="2">
        <v>43445</v>
      </c>
      <c r="B175">
        <v>29.251544649341049</v>
      </c>
      <c r="C175">
        <v>7.5471598745460602</v>
      </c>
      <c r="D175">
        <v>6.8470142383523074</v>
      </c>
      <c r="E175">
        <v>7.9740934558216141</v>
      </c>
      <c r="F175">
        <v>27.766480992110349</v>
      </c>
    </row>
    <row r="176" spans="1:6" x14ac:dyDescent="0.25">
      <c r="A176" s="2">
        <v>43447</v>
      </c>
      <c r="B176">
        <v>28.961925775530101</v>
      </c>
      <c r="C176">
        <v>9.7815275795771921</v>
      </c>
      <c r="D176">
        <v>7.3211037264091621</v>
      </c>
      <c r="E176">
        <v>9.3371043024068694</v>
      </c>
      <c r="F176">
        <v>27.97160621589115</v>
      </c>
    </row>
    <row r="177" spans="1:6" x14ac:dyDescent="0.25">
      <c r="A177" s="2">
        <v>43448</v>
      </c>
      <c r="B177">
        <v>28.587120199697981</v>
      </c>
      <c r="C177">
        <v>11.752824776804459</v>
      </c>
      <c r="D177">
        <v>7.7708003883204286</v>
      </c>
      <c r="E177">
        <v>11.02628415549434</v>
      </c>
      <c r="F177">
        <v>28.459424734887431</v>
      </c>
    </row>
    <row r="178" spans="1:6" x14ac:dyDescent="0.25">
      <c r="A178" s="2">
        <v>43453</v>
      </c>
      <c r="B178">
        <v>28.696483159631519</v>
      </c>
      <c r="C178">
        <v>10.4030485340143</v>
      </c>
      <c r="D178">
        <v>9.1779321923451569</v>
      </c>
      <c r="E178">
        <v>9.5098744586048198</v>
      </c>
      <c r="F178">
        <v>27.885899276994831</v>
      </c>
    </row>
    <row r="179" spans="1:6" x14ac:dyDescent="0.25">
      <c r="A179" s="2">
        <v>43454</v>
      </c>
      <c r="B179">
        <v>28.965410801183829</v>
      </c>
      <c r="C179">
        <v>8.129652705590388</v>
      </c>
      <c r="D179">
        <v>8.9555626369059809</v>
      </c>
      <c r="E179">
        <v>9.5977105810205661</v>
      </c>
      <c r="F179">
        <v>27.297594251713349</v>
      </c>
    </row>
    <row r="180" spans="1:6" x14ac:dyDescent="0.25">
      <c r="A180" s="2">
        <v>43455</v>
      </c>
      <c r="B180">
        <v>28.49909400377706</v>
      </c>
      <c r="C180">
        <v>6.8179493755979204</v>
      </c>
      <c r="D180">
        <v>9.0971760246843409</v>
      </c>
      <c r="E180">
        <v>6.7822424487587494</v>
      </c>
      <c r="F180">
        <v>27.007648589918279</v>
      </c>
    </row>
    <row r="181" spans="1:6" x14ac:dyDescent="0.25">
      <c r="A181" s="2">
        <v>43461</v>
      </c>
      <c r="B181">
        <v>27.9432452745503</v>
      </c>
      <c r="C181">
        <v>7.5173677503455156</v>
      </c>
      <c r="D181">
        <v>8.8478803172407829</v>
      </c>
      <c r="E181">
        <v>7.7630888036124777</v>
      </c>
      <c r="F181">
        <v>27.12022449209552</v>
      </c>
    </row>
    <row r="182" spans="1:6" x14ac:dyDescent="0.25">
      <c r="A182" s="2">
        <v>43462</v>
      </c>
      <c r="B182">
        <v>26.023601635375741</v>
      </c>
      <c r="C182">
        <v>7.678124718632116</v>
      </c>
      <c r="D182">
        <v>9.3640325153730295</v>
      </c>
      <c r="E182">
        <v>7.500636531786788</v>
      </c>
      <c r="F182">
        <v>24.86741095144048</v>
      </c>
    </row>
    <row r="183" spans="1:6" x14ac:dyDescent="0.25">
      <c r="A183" s="2">
        <v>43469</v>
      </c>
      <c r="B183">
        <v>25.688776265067538</v>
      </c>
      <c r="C183">
        <v>8.2677400319159702</v>
      </c>
      <c r="D183">
        <v>10.65367023831401</v>
      </c>
      <c r="E183">
        <v>6.2165201958189753</v>
      </c>
      <c r="F183">
        <v>24.092214082316151</v>
      </c>
    </row>
    <row r="184" spans="1:6" x14ac:dyDescent="0.25">
      <c r="A184" s="2">
        <v>43473</v>
      </c>
      <c r="B184">
        <v>25.9915666817991</v>
      </c>
      <c r="C184">
        <v>9.8426882785227185</v>
      </c>
      <c r="D184">
        <v>10.15454375380588</v>
      </c>
      <c r="E184">
        <v>8.0085582028079791</v>
      </c>
      <c r="F184">
        <v>24.91410826888805</v>
      </c>
    </row>
    <row r="185" spans="1:6" x14ac:dyDescent="0.25">
      <c r="A185" s="2">
        <v>43474</v>
      </c>
      <c r="B185">
        <v>26.33830809620919</v>
      </c>
      <c r="C185">
        <v>11.07973084065304</v>
      </c>
      <c r="D185">
        <v>10.279500776192551</v>
      </c>
      <c r="E185">
        <v>8.0199462028270894</v>
      </c>
      <c r="F185">
        <v>25.607062311258101</v>
      </c>
    </row>
    <row r="186" spans="1:6" x14ac:dyDescent="0.25">
      <c r="A186" s="2">
        <v>43475</v>
      </c>
      <c r="B186">
        <v>18.93822145314374</v>
      </c>
      <c r="C186">
        <v>12.58446053213688</v>
      </c>
      <c r="D186">
        <v>11.890977503518929</v>
      </c>
      <c r="E186">
        <v>7.8484436491054952</v>
      </c>
      <c r="F186">
        <v>16.035704415302462</v>
      </c>
    </row>
    <row r="187" spans="1:6" x14ac:dyDescent="0.25">
      <c r="A187" s="2">
        <v>43476</v>
      </c>
      <c r="B187">
        <v>19.342158391094411</v>
      </c>
      <c r="C187">
        <v>16.522684388879249</v>
      </c>
      <c r="D187">
        <v>13.61493126310941</v>
      </c>
      <c r="E187">
        <v>12.28141537820896</v>
      </c>
      <c r="F187">
        <v>16.293569578088501</v>
      </c>
    </row>
    <row r="188" spans="1:6" x14ac:dyDescent="0.25">
      <c r="A188" s="2">
        <v>43480</v>
      </c>
      <c r="B188">
        <v>18.161501657743241</v>
      </c>
      <c r="C188">
        <v>17.528856038880129</v>
      </c>
      <c r="D188">
        <v>13.50513231893761</v>
      </c>
      <c r="E188">
        <v>13.036590428576909</v>
      </c>
      <c r="F188">
        <v>16.157539487809881</v>
      </c>
    </row>
    <row r="189" spans="1:6" x14ac:dyDescent="0.25">
      <c r="A189" s="2">
        <v>43481</v>
      </c>
      <c r="B189">
        <v>16.291994548497861</v>
      </c>
      <c r="C189">
        <v>20.38182672388864</v>
      </c>
      <c r="D189">
        <v>16.85684053372648</v>
      </c>
      <c r="E189">
        <v>15.666173541908231</v>
      </c>
      <c r="F189">
        <v>15.429692029276451</v>
      </c>
    </row>
    <row r="190" spans="1:6" x14ac:dyDescent="0.25">
      <c r="A190" s="2">
        <v>43482</v>
      </c>
      <c r="B190">
        <v>16.11543874249266</v>
      </c>
      <c r="C190">
        <v>23.64489189336237</v>
      </c>
      <c r="D190">
        <v>19.754118718253348</v>
      </c>
      <c r="E190">
        <v>19.142565676735391</v>
      </c>
      <c r="F190">
        <v>16.421074574685662</v>
      </c>
    </row>
    <row r="191" spans="1:6" x14ac:dyDescent="0.25">
      <c r="A191" s="2">
        <v>43483</v>
      </c>
      <c r="B191">
        <v>15.16340179775837</v>
      </c>
      <c r="C191">
        <v>25.338268453355031</v>
      </c>
      <c r="D191">
        <v>22.16671895833824</v>
      </c>
      <c r="E191">
        <v>21.355949956023419</v>
      </c>
      <c r="F191">
        <v>16.713506437036131</v>
      </c>
    </row>
    <row r="192" spans="1:6" x14ac:dyDescent="0.25">
      <c r="A192" s="2">
        <v>43487</v>
      </c>
      <c r="B192">
        <v>13.41044745470764</v>
      </c>
      <c r="C192">
        <v>26.687245309638008</v>
      </c>
      <c r="D192">
        <v>24.417130626916279</v>
      </c>
      <c r="E192">
        <v>21.210808780681599</v>
      </c>
      <c r="F192">
        <v>15.281769654575809</v>
      </c>
    </row>
    <row r="193" spans="1:6" x14ac:dyDescent="0.25">
      <c r="A193" s="2">
        <v>43488</v>
      </c>
      <c r="B193">
        <v>13.37289217444156</v>
      </c>
      <c r="C193">
        <v>29.197135554025959</v>
      </c>
      <c r="D193">
        <v>26.42112264150126</v>
      </c>
      <c r="E193">
        <v>23.647022049315989</v>
      </c>
      <c r="F193">
        <v>17.122803721234732</v>
      </c>
    </row>
    <row r="194" spans="1:6" x14ac:dyDescent="0.25">
      <c r="A194" s="2">
        <v>43489</v>
      </c>
      <c r="B194">
        <v>13.97991811965753</v>
      </c>
      <c r="C194">
        <v>32.748264525253482</v>
      </c>
      <c r="D194">
        <v>29.564070794711999</v>
      </c>
      <c r="E194">
        <v>28.444620369427358</v>
      </c>
      <c r="F194">
        <v>20.03377260371991</v>
      </c>
    </row>
    <row r="195" spans="1:6" x14ac:dyDescent="0.25">
      <c r="A195" s="2">
        <v>43493</v>
      </c>
      <c r="B195">
        <v>14.16514639454833</v>
      </c>
      <c r="C195">
        <v>33.31827479549154</v>
      </c>
      <c r="D195">
        <v>29.754674180081331</v>
      </c>
      <c r="E195">
        <v>29.26429811758489</v>
      </c>
      <c r="F195">
        <v>19.743205470704591</v>
      </c>
    </row>
    <row r="196" spans="1:6" x14ac:dyDescent="0.25">
      <c r="A196" s="2">
        <v>43494</v>
      </c>
      <c r="B196">
        <v>14.46320177542669</v>
      </c>
      <c r="C196">
        <v>33.896548242256301</v>
      </c>
      <c r="D196">
        <v>31.046155202461811</v>
      </c>
      <c r="E196">
        <v>31.164127812848029</v>
      </c>
      <c r="F196">
        <v>21.568222032307361</v>
      </c>
    </row>
    <row r="197" spans="1:6" x14ac:dyDescent="0.25">
      <c r="A197" s="2">
        <v>43495</v>
      </c>
      <c r="B197">
        <v>16.292909674110359</v>
      </c>
      <c r="C197">
        <v>36.82044263826301</v>
      </c>
      <c r="D197">
        <v>33.413731213235373</v>
      </c>
      <c r="E197">
        <v>34.163123168246358</v>
      </c>
      <c r="F197">
        <v>24.035012486713349</v>
      </c>
    </row>
    <row r="198" spans="1:6" x14ac:dyDescent="0.25">
      <c r="A198" s="2">
        <v>43496</v>
      </c>
      <c r="B198">
        <v>18.087328955907491</v>
      </c>
      <c r="C198">
        <v>37.560791275526817</v>
      </c>
      <c r="D198">
        <v>34.811948047722332</v>
      </c>
      <c r="E198">
        <v>36.394917180306962</v>
      </c>
      <c r="F198">
        <v>26.187305985743631</v>
      </c>
    </row>
    <row r="199" spans="1:6" x14ac:dyDescent="0.25">
      <c r="A199" s="2">
        <v>43497</v>
      </c>
      <c r="B199">
        <v>19.81096077176354</v>
      </c>
      <c r="C199">
        <v>39.568465108548317</v>
      </c>
      <c r="D199">
        <v>36.761790106583902</v>
      </c>
      <c r="E199">
        <v>39.213450293670938</v>
      </c>
      <c r="F199">
        <v>28.478465497613811</v>
      </c>
    </row>
    <row r="200" spans="1:6" x14ac:dyDescent="0.25">
      <c r="A200" s="2">
        <v>43508</v>
      </c>
      <c r="B200">
        <v>22.612307466171131</v>
      </c>
      <c r="C200">
        <v>40.679621042231346</v>
      </c>
      <c r="D200">
        <v>35.440573649776589</v>
      </c>
      <c r="E200">
        <v>40.789929442932497</v>
      </c>
      <c r="F200">
        <v>30.529403059916859</v>
      </c>
    </row>
    <row r="201" spans="1:6" x14ac:dyDescent="0.25">
      <c r="A201" s="2">
        <v>43510</v>
      </c>
      <c r="B201">
        <v>24.86252244360843</v>
      </c>
      <c r="C201">
        <v>42.430782849313402</v>
      </c>
      <c r="D201">
        <v>37.091296083312713</v>
      </c>
      <c r="E201">
        <v>41.960501944209753</v>
      </c>
      <c r="F201">
        <v>32.703946904222093</v>
      </c>
    </row>
    <row r="202" spans="1:6" x14ac:dyDescent="0.25">
      <c r="A202" s="2">
        <v>43511</v>
      </c>
      <c r="B202">
        <v>26.002353784375721</v>
      </c>
      <c r="C202">
        <v>41.491554012442442</v>
      </c>
      <c r="D202">
        <v>37.788904127823869</v>
      </c>
      <c r="E202">
        <v>42.678819034468141</v>
      </c>
      <c r="F202">
        <v>34.231158374631143</v>
      </c>
    </row>
    <row r="203" spans="1:6" x14ac:dyDescent="0.25">
      <c r="A203" s="2">
        <v>43515</v>
      </c>
      <c r="B203">
        <v>28.16418858617601</v>
      </c>
      <c r="C203">
        <v>43.665312526298919</v>
      </c>
      <c r="D203">
        <v>39.773976136514356</v>
      </c>
      <c r="E203">
        <v>44.078620073442487</v>
      </c>
      <c r="F203">
        <v>36.154050523487953</v>
      </c>
    </row>
    <row r="204" spans="1:6" x14ac:dyDescent="0.25">
      <c r="A204" s="2">
        <v>43516</v>
      </c>
      <c r="B204">
        <v>30.205433382222701</v>
      </c>
      <c r="C204">
        <v>45.628377743369022</v>
      </c>
      <c r="D204">
        <v>41.745146826459028</v>
      </c>
      <c r="E204">
        <v>44.569081606413746</v>
      </c>
      <c r="F204">
        <v>37.798532598726972</v>
      </c>
    </row>
    <row r="205" spans="1:6" x14ac:dyDescent="0.25">
      <c r="A205" s="2">
        <v>43517</v>
      </c>
      <c r="B205">
        <v>33.389876065850139</v>
      </c>
      <c r="C205">
        <v>48.040614767064532</v>
      </c>
      <c r="D205">
        <v>43.569655010640247</v>
      </c>
      <c r="E205">
        <v>47.022194316829591</v>
      </c>
      <c r="F205">
        <v>40.062852771876912</v>
      </c>
    </row>
    <row r="206" spans="1:6" x14ac:dyDescent="0.25">
      <c r="A206" s="2">
        <v>43518</v>
      </c>
      <c r="B206">
        <v>37.277049744904147</v>
      </c>
      <c r="C206">
        <v>50.533224651736163</v>
      </c>
      <c r="D206">
        <v>44.936389380367117</v>
      </c>
      <c r="E206">
        <v>49.556064885606567</v>
      </c>
      <c r="F206">
        <v>42.321045553504412</v>
      </c>
    </row>
    <row r="207" spans="1:6" x14ac:dyDescent="0.25">
      <c r="A207" s="2">
        <v>43521</v>
      </c>
      <c r="B207">
        <v>36.787057468862912</v>
      </c>
      <c r="C207">
        <v>48.095470160819907</v>
      </c>
      <c r="D207">
        <v>37.266536247810791</v>
      </c>
      <c r="E207">
        <v>48.587298888492008</v>
      </c>
      <c r="F207">
        <v>42.146114311891907</v>
      </c>
    </row>
    <row r="208" spans="1:6" x14ac:dyDescent="0.25">
      <c r="A208" s="2">
        <v>43522</v>
      </c>
      <c r="B208">
        <v>39.513260098354522</v>
      </c>
      <c r="C208">
        <v>50.212599526092554</v>
      </c>
      <c r="D208">
        <v>38.747386007402618</v>
      </c>
      <c r="E208">
        <v>50.845117832724362</v>
      </c>
      <c r="F208">
        <v>44.261674078562642</v>
      </c>
    </row>
    <row r="209" spans="1:6" x14ac:dyDescent="0.25">
      <c r="A209" s="2">
        <v>43523</v>
      </c>
      <c r="B209">
        <v>41.508253851489393</v>
      </c>
      <c r="C209">
        <v>51.487600332567368</v>
      </c>
      <c r="D209">
        <v>38.754029659405496</v>
      </c>
      <c r="E209">
        <v>52.126115456825502</v>
      </c>
      <c r="F209">
        <v>44.681650394415598</v>
      </c>
    </row>
    <row r="210" spans="1:6" x14ac:dyDescent="0.25">
      <c r="A210" s="2">
        <v>43524</v>
      </c>
      <c r="B210">
        <v>43.420373430165647</v>
      </c>
      <c r="C210">
        <v>52.537907241680493</v>
      </c>
      <c r="D210">
        <v>38.901703657602901</v>
      </c>
      <c r="E210">
        <v>52.21517243880686</v>
      </c>
      <c r="F210">
        <v>46.165034058467413</v>
      </c>
    </row>
    <row r="211" spans="1:6" x14ac:dyDescent="0.25">
      <c r="A211" s="2">
        <v>43530</v>
      </c>
      <c r="B211">
        <v>44.94546962499598</v>
      </c>
      <c r="C211">
        <v>53.555852607986402</v>
      </c>
      <c r="D211">
        <v>40.656959183928073</v>
      </c>
      <c r="E211">
        <v>50.709095639242072</v>
      </c>
      <c r="F211">
        <v>47.396597769066297</v>
      </c>
    </row>
    <row r="212" spans="1:6" x14ac:dyDescent="0.25">
      <c r="A212" s="2">
        <v>43535</v>
      </c>
      <c r="B212">
        <v>46.598489762625491</v>
      </c>
      <c r="C212">
        <v>54.629226426975187</v>
      </c>
      <c r="D212">
        <v>41.569356265732388</v>
      </c>
      <c r="E212">
        <v>50.963719048379041</v>
      </c>
      <c r="F212">
        <v>48.620827752615412</v>
      </c>
    </row>
    <row r="213" spans="1:6" x14ac:dyDescent="0.25">
      <c r="A213" s="2">
        <v>43536</v>
      </c>
      <c r="B213">
        <v>49.048987380139209</v>
      </c>
      <c r="C213">
        <v>56.28650465209909</v>
      </c>
      <c r="D213">
        <v>43.265895995254851</v>
      </c>
      <c r="E213">
        <v>52.953962769136709</v>
      </c>
      <c r="F213">
        <v>50.213119439348191</v>
      </c>
    </row>
    <row r="214" spans="1:6" x14ac:dyDescent="0.25">
      <c r="A214" s="2">
        <v>43537</v>
      </c>
      <c r="B214">
        <v>50.67003481807339</v>
      </c>
      <c r="C214">
        <v>57.794376340040543</v>
      </c>
      <c r="D214">
        <v>45.282827171502319</v>
      </c>
      <c r="E214">
        <v>54.660863840168084</v>
      </c>
      <c r="F214">
        <v>51.881785006935608</v>
      </c>
    </row>
    <row r="215" spans="1:6" x14ac:dyDescent="0.25">
      <c r="A215" s="2">
        <v>43538</v>
      </c>
      <c r="B215">
        <v>52.71209764727687</v>
      </c>
      <c r="C215">
        <v>59.185869334734747</v>
      </c>
      <c r="D215">
        <v>46.253497052203677</v>
      </c>
      <c r="E215">
        <v>56.306323649167723</v>
      </c>
      <c r="F215">
        <v>53.357545852352473</v>
      </c>
    </row>
    <row r="216" spans="1:6" x14ac:dyDescent="0.25">
      <c r="A216" s="2">
        <v>43539</v>
      </c>
      <c r="B216">
        <v>54.302553088969518</v>
      </c>
      <c r="C216">
        <v>60.38261267148139</v>
      </c>
      <c r="D216">
        <v>47.716623098692253</v>
      </c>
      <c r="E216">
        <v>57.836088252808281</v>
      </c>
      <c r="F216">
        <v>54.609905547262642</v>
      </c>
    </row>
    <row r="217" spans="1:6" x14ac:dyDescent="0.25">
      <c r="A217" s="2">
        <v>43543</v>
      </c>
      <c r="B217">
        <v>55.805399295558743</v>
      </c>
      <c r="C217">
        <v>61.386237128544451</v>
      </c>
      <c r="D217">
        <v>49.828883216325508</v>
      </c>
      <c r="E217">
        <v>58.196473820797408</v>
      </c>
      <c r="F217">
        <v>55.911886513570863</v>
      </c>
    </row>
    <row r="218" spans="1:6" x14ac:dyDescent="0.25">
      <c r="A218" s="2">
        <v>43544</v>
      </c>
      <c r="B218">
        <v>57.258202413523648</v>
      </c>
      <c r="C218">
        <v>62.41151140648919</v>
      </c>
      <c r="D218">
        <v>51.829451710873627</v>
      </c>
      <c r="E218">
        <v>58.925299997019117</v>
      </c>
      <c r="F218">
        <v>57.134116960646708</v>
      </c>
    </row>
    <row r="219" spans="1:6" x14ac:dyDescent="0.25">
      <c r="A219" s="2">
        <v>43546</v>
      </c>
      <c r="B219">
        <v>55.307886466907497</v>
      </c>
      <c r="C219">
        <v>59.160233196934058</v>
      </c>
      <c r="D219">
        <v>48.568592915057849</v>
      </c>
      <c r="E219">
        <v>55.425719337828809</v>
      </c>
      <c r="F219">
        <v>55.147694854590782</v>
      </c>
    </row>
    <row r="220" spans="1:6" x14ac:dyDescent="0.25">
      <c r="A220" s="2">
        <v>43549</v>
      </c>
      <c r="B220">
        <v>56.464929999396972</v>
      </c>
      <c r="C220">
        <v>59.957121989417551</v>
      </c>
      <c r="D220">
        <v>49.320576231933657</v>
      </c>
      <c r="E220">
        <v>56.540059815606412</v>
      </c>
      <c r="F220">
        <v>56.068291049986293</v>
      </c>
    </row>
    <row r="221" spans="1:6" x14ac:dyDescent="0.25">
      <c r="A221" s="2">
        <v>43550</v>
      </c>
      <c r="B221">
        <v>56.235869728445117</v>
      </c>
      <c r="C221">
        <v>59.845493793945117</v>
      </c>
      <c r="D221">
        <v>49.252208536934987</v>
      </c>
      <c r="E221">
        <v>54.822942487320937</v>
      </c>
      <c r="F221">
        <v>56.012538079566021</v>
      </c>
    </row>
    <row r="222" spans="1:6" x14ac:dyDescent="0.25">
      <c r="A222" s="2">
        <v>43551</v>
      </c>
      <c r="B222">
        <v>51.952052360027679</v>
      </c>
      <c r="C222">
        <v>41.902969489931408</v>
      </c>
      <c r="D222">
        <v>44.037107541506217</v>
      </c>
      <c r="E222">
        <v>50.648532637356332</v>
      </c>
      <c r="F222">
        <v>52.952769746193233</v>
      </c>
    </row>
    <row r="223" spans="1:6" x14ac:dyDescent="0.25">
      <c r="A223" s="2">
        <v>43552</v>
      </c>
      <c r="B223">
        <v>53.181057535284602</v>
      </c>
      <c r="C223">
        <v>42.881969996870239</v>
      </c>
      <c r="D223">
        <v>45.870263501940052</v>
      </c>
      <c r="E223">
        <v>50.878951941635727</v>
      </c>
      <c r="F223">
        <v>53.998439481788807</v>
      </c>
    </row>
    <row r="224" spans="1:6" x14ac:dyDescent="0.25">
      <c r="A224" s="2">
        <v>43556</v>
      </c>
      <c r="B224">
        <v>54.024203146816021</v>
      </c>
      <c r="C224">
        <v>43.323363716613528</v>
      </c>
      <c r="D224">
        <v>47.194981737309682</v>
      </c>
      <c r="E224">
        <v>51.992852607253432</v>
      </c>
      <c r="F224">
        <v>54.938187166384907</v>
      </c>
    </row>
    <row r="225" spans="1:6" x14ac:dyDescent="0.25">
      <c r="A225" s="2">
        <v>43559</v>
      </c>
      <c r="B225">
        <v>54.936768185019787</v>
      </c>
      <c r="C225">
        <v>42.994590263426872</v>
      </c>
      <c r="D225">
        <v>48.524544521502783</v>
      </c>
      <c r="E225">
        <v>52.963000497049769</v>
      </c>
      <c r="F225">
        <v>55.00158088625075</v>
      </c>
    </row>
    <row r="226" spans="1:6" x14ac:dyDescent="0.25">
      <c r="A226" s="2">
        <v>43563</v>
      </c>
      <c r="B226">
        <v>55.758978440737721</v>
      </c>
      <c r="C226">
        <v>44.536011990805306</v>
      </c>
      <c r="D226">
        <v>47.376408166707193</v>
      </c>
      <c r="E226">
        <v>53.960310154647821</v>
      </c>
      <c r="F226">
        <v>55.511514150625743</v>
      </c>
    </row>
    <row r="227" spans="1:6" x14ac:dyDescent="0.25">
      <c r="A227" s="2">
        <v>43564</v>
      </c>
      <c r="B227">
        <v>56.40711990834631</v>
      </c>
      <c r="C227">
        <v>45.488936201790963</v>
      </c>
      <c r="D227">
        <v>48.547744169400339</v>
      </c>
      <c r="E227">
        <v>51.813557105781967</v>
      </c>
      <c r="F227">
        <v>56.152586780482508</v>
      </c>
    </row>
    <row r="228" spans="1:6" x14ac:dyDescent="0.25">
      <c r="A228" s="2">
        <v>43565</v>
      </c>
      <c r="B228">
        <v>57.96241785298038</v>
      </c>
      <c r="C228">
        <v>47.850642410643722</v>
      </c>
      <c r="D228">
        <v>50.490505206437568</v>
      </c>
      <c r="E228">
        <v>53.870419877663643</v>
      </c>
      <c r="F228">
        <v>56.768529331940208</v>
      </c>
    </row>
    <row r="229" spans="1:6" x14ac:dyDescent="0.25">
      <c r="A229" s="2">
        <v>43566</v>
      </c>
      <c r="B229">
        <v>58.15046935070697</v>
      </c>
      <c r="C229">
        <v>48.660958236800468</v>
      </c>
      <c r="D229">
        <v>51.113420343847068</v>
      </c>
      <c r="E229">
        <v>54.27969285893063</v>
      </c>
      <c r="F229">
        <v>55.661787509501004</v>
      </c>
    </row>
    <row r="230" spans="1:6" x14ac:dyDescent="0.25">
      <c r="A230" s="2">
        <v>43567</v>
      </c>
      <c r="B230">
        <v>60.127306786843633</v>
      </c>
      <c r="C230">
        <v>51.208277206816483</v>
      </c>
      <c r="D230">
        <v>54.040047751019543</v>
      </c>
      <c r="E230">
        <v>56.590236669091702</v>
      </c>
      <c r="F230">
        <v>57.588316843418717</v>
      </c>
    </row>
    <row r="231" spans="1:6" x14ac:dyDescent="0.25">
      <c r="A231" s="2">
        <v>43570</v>
      </c>
      <c r="B231">
        <v>61.268365766304569</v>
      </c>
      <c r="C231">
        <v>53.011689564344117</v>
      </c>
      <c r="D231">
        <v>55.258400439656583</v>
      </c>
      <c r="E231">
        <v>58.100029201460451</v>
      </c>
      <c r="F231">
        <v>58.251933072726388</v>
      </c>
    </row>
    <row r="232" spans="1:6" x14ac:dyDescent="0.25">
      <c r="A232" s="2">
        <v>43571</v>
      </c>
      <c r="B232">
        <v>61.698194589774467</v>
      </c>
      <c r="C232">
        <v>53.911961969149708</v>
      </c>
      <c r="D232">
        <v>53.88504846065829</v>
      </c>
      <c r="E232">
        <v>58.724084688856422</v>
      </c>
      <c r="F232">
        <v>58.77028652079921</v>
      </c>
    </row>
    <row r="233" spans="1:6" x14ac:dyDescent="0.25">
      <c r="A233" s="2">
        <v>43579</v>
      </c>
      <c r="B233">
        <v>61.893142424897491</v>
      </c>
      <c r="C233">
        <v>54.335172386515687</v>
      </c>
      <c r="D233">
        <v>53.876032430660644</v>
      </c>
      <c r="E233">
        <v>58.265128373680021</v>
      </c>
      <c r="F233">
        <v>59.054327962888173</v>
      </c>
    </row>
    <row r="234" spans="1:6" x14ac:dyDescent="0.25">
      <c r="A234" s="2">
        <v>43580</v>
      </c>
      <c r="B234">
        <v>60.273878972196279</v>
      </c>
      <c r="C234">
        <v>52.385235262701123</v>
      </c>
      <c r="D234">
        <v>53.094935067004499</v>
      </c>
      <c r="E234">
        <v>54.006597611730712</v>
      </c>
      <c r="F234">
        <v>58.287366667301107</v>
      </c>
    </row>
    <row r="235" spans="1:6" x14ac:dyDescent="0.25">
      <c r="A235" s="2">
        <v>43581</v>
      </c>
      <c r="B235">
        <v>60.721007679487997</v>
      </c>
      <c r="C235">
        <v>54.068919485381628</v>
      </c>
      <c r="D235">
        <v>54.599523088960787</v>
      </c>
      <c r="E235">
        <v>55.474884115219623</v>
      </c>
      <c r="F235">
        <v>59.420770000968638</v>
      </c>
    </row>
    <row r="236" spans="1:6" x14ac:dyDescent="0.25">
      <c r="A236" s="2">
        <v>43592</v>
      </c>
      <c r="B236">
        <v>60.954344441822457</v>
      </c>
      <c r="C236">
        <v>54.165951341232152</v>
      </c>
      <c r="D236">
        <v>55.057036689894211</v>
      </c>
      <c r="E236">
        <v>55.882714051895363</v>
      </c>
      <c r="F236">
        <v>59.721846537599141</v>
      </c>
    </row>
    <row r="237" spans="1:6" x14ac:dyDescent="0.25">
      <c r="A237" s="2">
        <v>43593</v>
      </c>
      <c r="B237">
        <v>61.578327148928111</v>
      </c>
      <c r="C237">
        <v>55.078739134043659</v>
      </c>
      <c r="D237">
        <v>55.616496858223009</v>
      </c>
      <c r="E237">
        <v>56.172872902505027</v>
      </c>
      <c r="F237">
        <v>60.391853981460272</v>
      </c>
    </row>
    <row r="238" spans="1:6" x14ac:dyDescent="0.25">
      <c r="A238" s="2">
        <v>43595</v>
      </c>
      <c r="B238">
        <v>59.345362688058941</v>
      </c>
      <c r="C238">
        <v>52.994097800620693</v>
      </c>
      <c r="D238">
        <v>47.842907172916881</v>
      </c>
      <c r="E238">
        <v>54.088518038626653</v>
      </c>
      <c r="F238">
        <v>58.220143473872923</v>
      </c>
    </row>
    <row r="239" spans="1:6" x14ac:dyDescent="0.25">
      <c r="A239" s="2">
        <v>43598</v>
      </c>
      <c r="B239">
        <v>57.096829602378122</v>
      </c>
      <c r="C239">
        <v>51.939272072372241</v>
      </c>
      <c r="D239">
        <v>46.116234510363661</v>
      </c>
      <c r="E239">
        <v>53.072141220953029</v>
      </c>
      <c r="F239">
        <v>52.660475727855577</v>
      </c>
    </row>
    <row r="240" spans="1:6" x14ac:dyDescent="0.25">
      <c r="A240" s="2">
        <v>43599</v>
      </c>
      <c r="B240">
        <v>57.265975374525588</v>
      </c>
      <c r="C240">
        <v>52.353221451998223</v>
      </c>
      <c r="D240">
        <v>44.99548144343089</v>
      </c>
      <c r="E240">
        <v>53.303362278514193</v>
      </c>
      <c r="F240">
        <v>51.9096291670146</v>
      </c>
    </row>
    <row r="241" spans="1:6" x14ac:dyDescent="0.25">
      <c r="A241" s="2">
        <v>43600</v>
      </c>
      <c r="B241">
        <v>56.979033047304753</v>
      </c>
      <c r="C241">
        <v>52.106727843661673</v>
      </c>
      <c r="D241">
        <v>44.059415485405587</v>
      </c>
      <c r="E241">
        <v>52.318519579471442</v>
      </c>
      <c r="F241">
        <v>50.728719312151291</v>
      </c>
    </row>
    <row r="242" spans="1:6" x14ac:dyDescent="0.25">
      <c r="A242" s="2">
        <v>43601</v>
      </c>
      <c r="B242">
        <v>56.673471005179572</v>
      </c>
      <c r="C242">
        <v>52.005138433647708</v>
      </c>
      <c r="D242">
        <v>43.641449818946192</v>
      </c>
      <c r="E242">
        <v>52.048882287043973</v>
      </c>
      <c r="F242">
        <v>49.389569984861168</v>
      </c>
    </row>
    <row r="243" spans="1:6" x14ac:dyDescent="0.25">
      <c r="A243" s="2">
        <v>43602</v>
      </c>
      <c r="B243">
        <v>52.439261851090102</v>
      </c>
      <c r="C243">
        <v>48.460755937955717</v>
      </c>
      <c r="D243">
        <v>39.692508547670393</v>
      </c>
      <c r="E243">
        <v>49.359914482391417</v>
      </c>
      <c r="F243">
        <v>36.450896808719143</v>
      </c>
    </row>
    <row r="244" spans="1:6" x14ac:dyDescent="0.25">
      <c r="A244" s="2">
        <v>43606</v>
      </c>
      <c r="B244">
        <v>53.090070334284967</v>
      </c>
      <c r="C244">
        <v>49.469068527178912</v>
      </c>
      <c r="D244">
        <v>40.573179688820773</v>
      </c>
      <c r="E244">
        <v>49.81775412105381</v>
      </c>
      <c r="F244">
        <v>38.224572145809432</v>
      </c>
    </row>
    <row r="245" spans="1:6" x14ac:dyDescent="0.25">
      <c r="A245" s="2">
        <v>43607</v>
      </c>
      <c r="B245">
        <v>53.696685610398717</v>
      </c>
      <c r="C245">
        <v>50.422736737061399</v>
      </c>
      <c r="D245">
        <v>42.985889748894493</v>
      </c>
      <c r="E245">
        <v>51.310754582626501</v>
      </c>
      <c r="F245">
        <v>39.038845379530663</v>
      </c>
    </row>
    <row r="246" spans="1:6" x14ac:dyDescent="0.25">
      <c r="A246" s="2">
        <v>43608</v>
      </c>
      <c r="B246">
        <v>52.062493556138087</v>
      </c>
      <c r="C246">
        <v>49.409771364165849</v>
      </c>
      <c r="D246">
        <v>34.322958498671689</v>
      </c>
      <c r="E246">
        <v>48.062673759110098</v>
      </c>
      <c r="F246">
        <v>37.03519050296569</v>
      </c>
    </row>
    <row r="247" spans="1:6" x14ac:dyDescent="0.25">
      <c r="A247" s="2">
        <v>43609</v>
      </c>
      <c r="B247">
        <v>52.362381215010302</v>
      </c>
      <c r="C247">
        <v>50.706037626378631</v>
      </c>
      <c r="D247">
        <v>36.633213066506158</v>
      </c>
      <c r="E247">
        <v>49.586375147125331</v>
      </c>
      <c r="F247">
        <v>38.831999566335227</v>
      </c>
    </row>
    <row r="248" spans="1:6" x14ac:dyDescent="0.25">
      <c r="A248" s="2">
        <v>43613</v>
      </c>
      <c r="B248">
        <v>53.049415659148622</v>
      </c>
      <c r="C248">
        <v>51.455373984548459</v>
      </c>
      <c r="D248">
        <v>38.218592808831417</v>
      </c>
      <c r="E248">
        <v>49.482132263046182</v>
      </c>
      <c r="F248">
        <v>40.36876431783697</v>
      </c>
    </row>
    <row r="249" spans="1:6" x14ac:dyDescent="0.25">
      <c r="A249" s="2">
        <v>43614</v>
      </c>
      <c r="B249">
        <v>49.544279064172713</v>
      </c>
      <c r="C249">
        <v>50.526261805320289</v>
      </c>
      <c r="D249">
        <v>38.068684282434269</v>
      </c>
      <c r="E249">
        <v>49.08910970945319</v>
      </c>
      <c r="F249">
        <v>39.989746026925417</v>
      </c>
    </row>
    <row r="250" spans="1:6" x14ac:dyDescent="0.25">
      <c r="A250" s="2">
        <v>43616</v>
      </c>
      <c r="B250">
        <v>45.140438519549313</v>
      </c>
      <c r="C250">
        <v>49.198035520539968</v>
      </c>
      <c r="D250">
        <v>37.129974567375577</v>
      </c>
      <c r="E250">
        <v>47.239058665575143</v>
      </c>
      <c r="F250">
        <v>39.396875973117083</v>
      </c>
    </row>
    <row r="251" spans="1:6" x14ac:dyDescent="0.25">
      <c r="A251" s="2">
        <v>43627</v>
      </c>
      <c r="B251">
        <v>45.160356821463893</v>
      </c>
      <c r="C251">
        <v>48.876614986622009</v>
      </c>
      <c r="D251">
        <v>37.329408855107637</v>
      </c>
      <c r="E251">
        <v>45.436839510616217</v>
      </c>
      <c r="F251">
        <v>39.633372211308838</v>
      </c>
    </row>
    <row r="252" spans="1:6" x14ac:dyDescent="0.25">
      <c r="A252" s="2">
        <v>43629</v>
      </c>
      <c r="B252">
        <v>46.305913066392591</v>
      </c>
      <c r="C252">
        <v>50.369768248612047</v>
      </c>
      <c r="D252">
        <v>39.861926547960792</v>
      </c>
      <c r="E252">
        <v>46.707206271831282</v>
      </c>
      <c r="F252">
        <v>41.710965399988282</v>
      </c>
    </row>
    <row r="253" spans="1:6" x14ac:dyDescent="0.25">
      <c r="A253" s="2">
        <v>43630</v>
      </c>
      <c r="B253">
        <v>48.048041469340824</v>
      </c>
      <c r="C253">
        <v>52.19801334463282</v>
      </c>
      <c r="D253">
        <v>42.517294822207162</v>
      </c>
      <c r="E253">
        <v>49.048994651694869</v>
      </c>
      <c r="F253">
        <v>42.669997634990253</v>
      </c>
    </row>
    <row r="254" spans="1:6" x14ac:dyDescent="0.25">
      <c r="A254" s="2">
        <v>43634</v>
      </c>
      <c r="B254">
        <v>47.280592735004532</v>
      </c>
      <c r="C254">
        <v>47.668260215543739</v>
      </c>
      <c r="D254">
        <v>42.262386053507903</v>
      </c>
      <c r="E254">
        <v>48.027977014346071</v>
      </c>
      <c r="F254">
        <v>42.575945544439307</v>
      </c>
    </row>
    <row r="255" spans="1:6" x14ac:dyDescent="0.25">
      <c r="A255" s="2">
        <v>43635</v>
      </c>
      <c r="B255">
        <v>49.110356929357692</v>
      </c>
      <c r="C255">
        <v>49.904357160632088</v>
      </c>
      <c r="D255">
        <v>45.025649905746491</v>
      </c>
      <c r="E255">
        <v>50.038847476920139</v>
      </c>
      <c r="F255">
        <v>45.048628882186293</v>
      </c>
    </row>
    <row r="256" spans="1:6" x14ac:dyDescent="0.25">
      <c r="A256" s="2">
        <v>43637</v>
      </c>
      <c r="B256">
        <v>50.076082574865943</v>
      </c>
      <c r="C256">
        <v>50.834082755932307</v>
      </c>
      <c r="D256">
        <v>45.261286863996659</v>
      </c>
      <c r="E256">
        <v>50.951249932511907</v>
      </c>
      <c r="F256">
        <v>44.074152964167709</v>
      </c>
    </row>
    <row r="257" spans="1:6" x14ac:dyDescent="0.25">
      <c r="A257" s="2">
        <v>43640</v>
      </c>
      <c r="B257">
        <v>50.325861197500011</v>
      </c>
      <c r="C257">
        <v>53.160384325674912</v>
      </c>
      <c r="D257">
        <v>48.688178641467204</v>
      </c>
      <c r="E257">
        <v>53.636831991163142</v>
      </c>
      <c r="F257">
        <v>46.48911971022406</v>
      </c>
    </row>
    <row r="258" spans="1:6" x14ac:dyDescent="0.25">
      <c r="A258" s="2">
        <v>43641</v>
      </c>
      <c r="B258">
        <v>52.076879435899883</v>
      </c>
      <c r="C258">
        <v>54.699603217405588</v>
      </c>
      <c r="D258">
        <v>50.002328243369853</v>
      </c>
      <c r="E258">
        <v>55.168994888464447</v>
      </c>
      <c r="F258">
        <v>47.444222308427648</v>
      </c>
    </row>
    <row r="259" spans="1:6" x14ac:dyDescent="0.25">
      <c r="A259" s="2">
        <v>43642</v>
      </c>
      <c r="B259">
        <v>50.556752564004547</v>
      </c>
      <c r="C259">
        <v>53.12310907036052</v>
      </c>
      <c r="D259">
        <v>46.294985176372222</v>
      </c>
      <c r="E259">
        <v>53.847519124515983</v>
      </c>
      <c r="F259">
        <v>20.406547622502099</v>
      </c>
    </row>
    <row r="260" spans="1:6" x14ac:dyDescent="0.25">
      <c r="A260" s="2">
        <v>43643</v>
      </c>
      <c r="B260">
        <v>51.591994066157341</v>
      </c>
      <c r="C260">
        <v>54.157411503471209</v>
      </c>
      <c r="D260">
        <v>48.333042777516908</v>
      </c>
      <c r="E260">
        <v>53.942296602602703</v>
      </c>
      <c r="F260">
        <v>2.1140989792834581</v>
      </c>
    </row>
    <row r="261" spans="1:6" x14ac:dyDescent="0.25">
      <c r="A261" s="2">
        <v>43644</v>
      </c>
      <c r="B261">
        <v>38.380598825928693</v>
      </c>
      <c r="C261">
        <v>53.710252516526097</v>
      </c>
      <c r="D261">
        <v>47.825150573569097</v>
      </c>
      <c r="E261">
        <v>53.978474325777732</v>
      </c>
      <c r="F261">
        <v>0.98125934588287012</v>
      </c>
    </row>
    <row r="262" spans="1:6" x14ac:dyDescent="0.25">
      <c r="A262" s="2">
        <v>43648</v>
      </c>
      <c r="B262">
        <v>38.747663313459903</v>
      </c>
      <c r="C262">
        <v>55.052438015732783</v>
      </c>
      <c r="D262">
        <v>49.844532297817651</v>
      </c>
      <c r="E262">
        <v>55.318168979807702</v>
      </c>
      <c r="F262">
        <v>0.96702454881310629</v>
      </c>
    </row>
    <row r="263" spans="1:6" x14ac:dyDescent="0.25">
      <c r="A263" s="2">
        <v>43649</v>
      </c>
      <c r="B263">
        <v>40.540040125114601</v>
      </c>
      <c r="C263">
        <v>55.887460856780173</v>
      </c>
      <c r="D263">
        <v>51.227993899368322</v>
      </c>
      <c r="E263">
        <v>56.391576100219879</v>
      </c>
      <c r="F263">
        <v>0.8708451729196276</v>
      </c>
    </row>
    <row r="264" spans="1:6" x14ac:dyDescent="0.25">
      <c r="A264" s="2">
        <v>43651</v>
      </c>
      <c r="B264">
        <v>38.511574091494019</v>
      </c>
      <c r="C264">
        <v>56.298393450477562</v>
      </c>
      <c r="D264">
        <v>52.039574807332102</v>
      </c>
      <c r="E264">
        <v>56.899493903241392</v>
      </c>
      <c r="F264">
        <v>1.0690452820579359</v>
      </c>
    </row>
    <row r="265" spans="1:6" x14ac:dyDescent="0.25">
      <c r="A265" s="2">
        <v>43656</v>
      </c>
      <c r="B265">
        <v>40.672811947606661</v>
      </c>
      <c r="C265">
        <v>56.958779204397722</v>
      </c>
      <c r="D265">
        <v>53.152541367764002</v>
      </c>
      <c r="E265">
        <v>57.476571292161339</v>
      </c>
      <c r="F265">
        <v>1.2238464904653541</v>
      </c>
    </row>
    <row r="266" spans="1:6" x14ac:dyDescent="0.25">
      <c r="A266" s="2">
        <v>43657</v>
      </c>
      <c r="B266">
        <v>41.895930059410077</v>
      </c>
      <c r="C266">
        <v>57.917331707019947</v>
      </c>
      <c r="D266">
        <v>54.498908255930303</v>
      </c>
      <c r="E266">
        <v>58.494557440166403</v>
      </c>
      <c r="F266">
        <v>1.160323958709615</v>
      </c>
    </row>
    <row r="267" spans="1:6" x14ac:dyDescent="0.25">
      <c r="A267" s="2">
        <v>43658</v>
      </c>
      <c r="B267">
        <v>44.436051725065759</v>
      </c>
      <c r="C267">
        <v>58.432499751839288</v>
      </c>
      <c r="D267">
        <v>55.822306833619052</v>
      </c>
      <c r="E267">
        <v>59.624978898100863</v>
      </c>
      <c r="F267">
        <v>1.003744387423289</v>
      </c>
    </row>
    <row r="268" spans="1:6" x14ac:dyDescent="0.25">
      <c r="A268" s="2">
        <v>43662</v>
      </c>
      <c r="B268">
        <v>44.775012794567417</v>
      </c>
      <c r="C268">
        <v>59.290591928132443</v>
      </c>
      <c r="D268">
        <v>56.915688455325167</v>
      </c>
      <c r="E268">
        <v>60.073254982647271</v>
      </c>
      <c r="F268">
        <v>2.879985207329776</v>
      </c>
    </row>
    <row r="269" spans="1:6" x14ac:dyDescent="0.25">
      <c r="A269" s="2">
        <v>43663</v>
      </c>
      <c r="B269">
        <v>47.562666950681681</v>
      </c>
      <c r="C269">
        <v>60.448507435619277</v>
      </c>
      <c r="D269">
        <v>58.572475551193349</v>
      </c>
      <c r="E269">
        <v>61.385102735998622</v>
      </c>
      <c r="F269">
        <v>2.3597894068570189</v>
      </c>
    </row>
    <row r="270" spans="1:6" x14ac:dyDescent="0.25">
      <c r="A270" s="2">
        <v>43664</v>
      </c>
      <c r="B270">
        <v>47.949497198663217</v>
      </c>
      <c r="C270">
        <v>60.500858216928677</v>
      </c>
      <c r="D270">
        <v>58.555507323205561</v>
      </c>
      <c r="E270">
        <v>60.571013765221323</v>
      </c>
      <c r="F270">
        <v>3.477472692273448</v>
      </c>
    </row>
    <row r="271" spans="1:6" x14ac:dyDescent="0.25">
      <c r="A271" s="2">
        <v>43665</v>
      </c>
      <c r="B271">
        <v>48.787041425908733</v>
      </c>
      <c r="C271">
        <v>60.754598158721429</v>
      </c>
      <c r="D271">
        <v>58.617960233702242</v>
      </c>
      <c r="E271">
        <v>60.878330802873151</v>
      </c>
      <c r="F271">
        <v>2.5145588330461379</v>
      </c>
    </row>
    <row r="272" spans="1:6" x14ac:dyDescent="0.25">
      <c r="A272" s="2">
        <v>43668</v>
      </c>
      <c r="B272">
        <v>49.780321885004163</v>
      </c>
      <c r="C272">
        <v>61.155331454034311</v>
      </c>
      <c r="D272">
        <v>59.126691084380283</v>
      </c>
      <c r="E272">
        <v>61.030254014607209</v>
      </c>
      <c r="F272">
        <v>1.922443766180437</v>
      </c>
    </row>
    <row r="273" spans="1:6" x14ac:dyDescent="0.25">
      <c r="A273" s="2">
        <v>43669</v>
      </c>
      <c r="B273">
        <v>50.744203143426382</v>
      </c>
      <c r="C273">
        <v>61.615767200146841</v>
      </c>
      <c r="D273">
        <v>59.832529542601883</v>
      </c>
      <c r="E273">
        <v>61.700539477202952</v>
      </c>
      <c r="F273">
        <v>1.3196563948807689</v>
      </c>
    </row>
    <row r="274" spans="1:6" x14ac:dyDescent="0.25">
      <c r="A274" s="2">
        <v>43670</v>
      </c>
      <c r="B274">
        <v>51.339496058516367</v>
      </c>
      <c r="C274">
        <v>62.119462921953712</v>
      </c>
      <c r="D274">
        <v>60.43424635853161</v>
      </c>
      <c r="E274">
        <v>62.258309357579712</v>
      </c>
      <c r="F274">
        <v>1.0686990395215481</v>
      </c>
    </row>
    <row r="275" spans="1:6" x14ac:dyDescent="0.25">
      <c r="A275" s="2">
        <v>43671</v>
      </c>
      <c r="B275">
        <v>51.427642527959357</v>
      </c>
      <c r="C275">
        <v>59.254814287493033</v>
      </c>
      <c r="D275">
        <v>60.143352553010487</v>
      </c>
      <c r="E275">
        <v>61.796468873301279</v>
      </c>
      <c r="F275">
        <v>1.258915896467391</v>
      </c>
    </row>
    <row r="276" spans="1:6" x14ac:dyDescent="0.25">
      <c r="A276" s="2">
        <v>43672</v>
      </c>
      <c r="B276">
        <v>50.925297697052052</v>
      </c>
      <c r="C276">
        <v>58.739175446580397</v>
      </c>
      <c r="D276">
        <v>59.798334830553067</v>
      </c>
      <c r="E276">
        <v>59.280314079759933</v>
      </c>
      <c r="F276">
        <v>0.84728181727345186</v>
      </c>
    </row>
    <row r="277" spans="1:6" x14ac:dyDescent="0.25">
      <c r="A277" s="2">
        <v>43675</v>
      </c>
      <c r="B277">
        <v>52.04243612886728</v>
      </c>
      <c r="C277">
        <v>59.344632626595462</v>
      </c>
      <c r="D277">
        <v>60.192856436053177</v>
      </c>
      <c r="E277">
        <v>59.739880734109867</v>
      </c>
      <c r="F277">
        <v>1.1545623788927211</v>
      </c>
    </row>
    <row r="278" spans="1:6" x14ac:dyDescent="0.25">
      <c r="A278" s="2">
        <v>43676</v>
      </c>
      <c r="B278">
        <v>53.201447996047058</v>
      </c>
      <c r="C278">
        <v>58.595129319395973</v>
      </c>
      <c r="D278">
        <v>60.658046885211427</v>
      </c>
      <c r="E278">
        <v>60.219411609367533</v>
      </c>
      <c r="F278">
        <v>2.0059541467390138</v>
      </c>
    </row>
    <row r="279" spans="1:6" x14ac:dyDescent="0.25">
      <c r="A279" s="2">
        <v>43677</v>
      </c>
      <c r="B279">
        <v>52.510854252443991</v>
      </c>
      <c r="C279">
        <v>58.500671958880112</v>
      </c>
      <c r="D279">
        <v>60.7483511280752</v>
      </c>
      <c r="E279">
        <v>60.273522065931743</v>
      </c>
      <c r="F279">
        <v>2.2135647626937769</v>
      </c>
    </row>
    <row r="280" spans="1:6" x14ac:dyDescent="0.25">
      <c r="A280" s="2">
        <v>43678</v>
      </c>
      <c r="B280">
        <v>43.399123250875547</v>
      </c>
      <c r="C280">
        <v>55.637717105732783</v>
      </c>
      <c r="D280">
        <v>58.936926147622167</v>
      </c>
      <c r="E280">
        <v>58.887719939277609</v>
      </c>
      <c r="F280">
        <v>1.826923541922598</v>
      </c>
    </row>
    <row r="281" spans="1:6" x14ac:dyDescent="0.25">
      <c r="A281" s="2">
        <v>43679</v>
      </c>
      <c r="B281">
        <v>43.756629197452511</v>
      </c>
      <c r="C281">
        <v>55.396194464799507</v>
      </c>
      <c r="D281">
        <v>59.042267407688193</v>
      </c>
      <c r="E281">
        <v>58.981686888572028</v>
      </c>
      <c r="F281">
        <v>2.4027394890528582</v>
      </c>
    </row>
    <row r="282" spans="1:6" x14ac:dyDescent="0.25">
      <c r="A282" s="2">
        <v>43683</v>
      </c>
      <c r="B282">
        <v>40.796510187435892</v>
      </c>
      <c r="C282">
        <v>51.411768209186469</v>
      </c>
      <c r="D282">
        <v>46.077335350619371</v>
      </c>
      <c r="E282">
        <v>54.699469314939499</v>
      </c>
      <c r="F282">
        <v>2.2303222770472209</v>
      </c>
    </row>
    <row r="283" spans="1:6" x14ac:dyDescent="0.25">
      <c r="A283" s="2">
        <v>43684</v>
      </c>
      <c r="B283">
        <v>40.51654943069417</v>
      </c>
      <c r="C283">
        <v>51.428169381586628</v>
      </c>
      <c r="D283">
        <v>45.933794900321409</v>
      </c>
      <c r="E283">
        <v>54.592183336942121</v>
      </c>
      <c r="F283">
        <v>2.5031572747690012</v>
      </c>
    </row>
    <row r="284" spans="1:6" x14ac:dyDescent="0.25">
      <c r="A284" s="2">
        <v>43685</v>
      </c>
      <c r="B284">
        <v>42.458554454031422</v>
      </c>
      <c r="C284">
        <v>52.418239957146142</v>
      </c>
      <c r="D284">
        <v>46.750798754116232</v>
      </c>
      <c r="E284">
        <v>55.627132776098598</v>
      </c>
      <c r="F284">
        <v>3.4922585054502471</v>
      </c>
    </row>
    <row r="285" spans="1:6" x14ac:dyDescent="0.25">
      <c r="A285" s="2">
        <v>43686</v>
      </c>
      <c r="B285">
        <v>38.498097220836037</v>
      </c>
      <c r="C285">
        <v>46.160672147545583</v>
      </c>
      <c r="D285">
        <v>40.665374381430588</v>
      </c>
      <c r="E285">
        <v>38.761406117366747</v>
      </c>
      <c r="F285">
        <v>2.4744655827968369</v>
      </c>
    </row>
    <row r="286" spans="1:6" x14ac:dyDescent="0.25">
      <c r="A286" s="2">
        <v>43693</v>
      </c>
      <c r="B286">
        <v>38.241341311289503</v>
      </c>
      <c r="C286">
        <v>46.046304564129173</v>
      </c>
      <c r="D286">
        <v>40.849123618390841</v>
      </c>
      <c r="E286">
        <v>33.995652945823807</v>
      </c>
      <c r="F286">
        <v>2.800642729859665</v>
      </c>
    </row>
    <row r="287" spans="1:6" x14ac:dyDescent="0.25">
      <c r="A287" s="2">
        <v>43697</v>
      </c>
      <c r="B287">
        <v>33.96729207671148</v>
      </c>
      <c r="C287">
        <v>40.821753400251573</v>
      </c>
      <c r="D287">
        <v>37.886463004013933</v>
      </c>
      <c r="E287">
        <v>2.0219984379207618</v>
      </c>
      <c r="F287">
        <v>4.2693985902848626</v>
      </c>
    </row>
    <row r="288" spans="1:6" x14ac:dyDescent="0.25">
      <c r="A288" s="2">
        <v>43698</v>
      </c>
      <c r="B288">
        <v>35.566361644516469</v>
      </c>
      <c r="C288">
        <v>41.966991284971591</v>
      </c>
      <c r="D288">
        <v>39.221136673390262</v>
      </c>
      <c r="E288">
        <v>2.4230285080110971</v>
      </c>
      <c r="F288">
        <v>3.8230201524638039</v>
      </c>
    </row>
    <row r="289" spans="1:6" x14ac:dyDescent="0.25">
      <c r="A289" s="2">
        <v>43699</v>
      </c>
      <c r="B289">
        <v>37.461410363201637</v>
      </c>
      <c r="C289">
        <v>43.392255076687967</v>
      </c>
      <c r="D289">
        <v>40.69123793473026</v>
      </c>
      <c r="E289">
        <v>3.1305590291219492</v>
      </c>
      <c r="F289">
        <v>4.8692300290082491</v>
      </c>
    </row>
    <row r="290" spans="1:6" x14ac:dyDescent="0.25">
      <c r="A290" s="2">
        <v>43700</v>
      </c>
      <c r="B290">
        <v>37.755921680929639</v>
      </c>
      <c r="C290">
        <v>43.274433906440997</v>
      </c>
      <c r="D290">
        <v>41.015086998133867</v>
      </c>
      <c r="E290">
        <v>2.6752143091533842</v>
      </c>
      <c r="F290">
        <v>6.0569987860614756</v>
      </c>
    </row>
    <row r="291" spans="1:6" x14ac:dyDescent="0.25">
      <c r="A291" s="2">
        <v>43704</v>
      </c>
      <c r="B291">
        <v>38.950861186258123</v>
      </c>
      <c r="C291">
        <v>44.000350430278999</v>
      </c>
      <c r="D291">
        <v>41.820627697081981</v>
      </c>
      <c r="E291">
        <v>2.4230828687705568</v>
      </c>
      <c r="F291">
        <v>7.6276659488352729</v>
      </c>
    </row>
    <row r="292" spans="1:6" x14ac:dyDescent="0.25">
      <c r="A292" s="2">
        <v>43705</v>
      </c>
      <c r="B292">
        <v>39.808760713975133</v>
      </c>
      <c r="C292">
        <v>44.965711201960907</v>
      </c>
      <c r="D292">
        <v>42.863004504294317</v>
      </c>
      <c r="E292">
        <v>2.446422769144232</v>
      </c>
      <c r="F292">
        <v>7.2278119776057377</v>
      </c>
    </row>
    <row r="293" spans="1:6" x14ac:dyDescent="0.25">
      <c r="A293" s="2">
        <v>43706</v>
      </c>
      <c r="B293">
        <v>40.79737059523157</v>
      </c>
      <c r="C293">
        <v>45.019012502913682</v>
      </c>
      <c r="D293">
        <v>43.681480838162699</v>
      </c>
      <c r="E293">
        <v>2.8282554623565059</v>
      </c>
      <c r="F293">
        <v>9.5138834873490801</v>
      </c>
    </row>
    <row r="294" spans="1:6" x14ac:dyDescent="0.25">
      <c r="A294" s="2">
        <v>43711</v>
      </c>
      <c r="B294">
        <v>38.83580996714219</v>
      </c>
      <c r="C294">
        <v>45.066457199452778</v>
      </c>
      <c r="D294">
        <v>44.494436054593763</v>
      </c>
      <c r="E294">
        <v>7.4551923473852746</v>
      </c>
      <c r="F294">
        <v>11.268828838850331</v>
      </c>
    </row>
    <row r="295" spans="1:6" x14ac:dyDescent="0.25">
      <c r="A295" s="2">
        <v>43712</v>
      </c>
      <c r="B295">
        <v>38.684690255841772</v>
      </c>
      <c r="C295">
        <v>46.112501068811873</v>
      </c>
      <c r="D295">
        <v>45.611109835542052</v>
      </c>
      <c r="E295">
        <v>9.8844453345521472</v>
      </c>
      <c r="F295">
        <v>13.471900770389739</v>
      </c>
    </row>
    <row r="296" spans="1:6" x14ac:dyDescent="0.25">
      <c r="A296" s="2">
        <v>43713</v>
      </c>
      <c r="B296">
        <v>39.550704139551939</v>
      </c>
      <c r="C296">
        <v>47.334479114607902</v>
      </c>
      <c r="D296">
        <v>46.002998789297102</v>
      </c>
      <c r="E296">
        <v>13.080973018978611</v>
      </c>
      <c r="F296">
        <v>16.014752022721481</v>
      </c>
    </row>
    <row r="297" spans="1:6" x14ac:dyDescent="0.25">
      <c r="A297" s="2">
        <v>43714</v>
      </c>
      <c r="B297">
        <v>40.924350915042247</v>
      </c>
      <c r="C297">
        <v>48.418885870645568</v>
      </c>
      <c r="D297">
        <v>47.192171797389562</v>
      </c>
      <c r="E297">
        <v>12.247379488691029</v>
      </c>
      <c r="F297">
        <v>16.562451800496131</v>
      </c>
    </row>
    <row r="298" spans="1:6" x14ac:dyDescent="0.25">
      <c r="A298" s="2">
        <v>43717</v>
      </c>
      <c r="B298">
        <v>42.675557319920017</v>
      </c>
      <c r="C298">
        <v>49.821151061158659</v>
      </c>
      <c r="D298">
        <v>48.682614912229177</v>
      </c>
      <c r="E298">
        <v>12.70354451109748</v>
      </c>
      <c r="F298">
        <v>18.94123852932562</v>
      </c>
    </row>
    <row r="299" spans="1:6" x14ac:dyDescent="0.25">
      <c r="A299" s="2">
        <v>43719</v>
      </c>
      <c r="B299">
        <v>44.509951194501888</v>
      </c>
      <c r="C299">
        <v>51.017943283486893</v>
      </c>
      <c r="D299">
        <v>50.036103242139461</v>
      </c>
      <c r="E299">
        <v>10.974508949403139</v>
      </c>
      <c r="F299">
        <v>20.999867913005911</v>
      </c>
    </row>
    <row r="300" spans="1:6" x14ac:dyDescent="0.25">
      <c r="A300" s="2">
        <v>43725</v>
      </c>
      <c r="B300">
        <v>43.840934759795239</v>
      </c>
      <c r="C300">
        <v>50.631963255160493</v>
      </c>
      <c r="D300">
        <v>50.001023264362779</v>
      </c>
      <c r="E300">
        <v>10.358227654870619</v>
      </c>
      <c r="F300">
        <v>21.20291187448365</v>
      </c>
    </row>
    <row r="301" spans="1:6" x14ac:dyDescent="0.25">
      <c r="A301" s="2">
        <v>43726</v>
      </c>
      <c r="B301">
        <v>45.697950617680767</v>
      </c>
      <c r="C301">
        <v>51.97775054183807</v>
      </c>
      <c r="D301">
        <v>51.481828575324357</v>
      </c>
      <c r="E301">
        <v>8.8994444699388424</v>
      </c>
      <c r="F301">
        <v>23.779867949035321</v>
      </c>
    </row>
    <row r="302" spans="1:6" x14ac:dyDescent="0.25">
      <c r="A302" s="2">
        <v>43727</v>
      </c>
      <c r="B302">
        <v>46.459452815850469</v>
      </c>
      <c r="C302">
        <v>52.402121455145227</v>
      </c>
      <c r="D302">
        <v>51.831441950652177</v>
      </c>
      <c r="E302">
        <v>8.407492051373211</v>
      </c>
      <c r="F302">
        <v>23.45908631815238</v>
      </c>
    </row>
    <row r="303" spans="1:6" x14ac:dyDescent="0.25">
      <c r="A303" s="2">
        <v>43728</v>
      </c>
      <c r="B303">
        <v>38.727868270198798</v>
      </c>
      <c r="C303">
        <v>42.662313247318266</v>
      </c>
      <c r="D303">
        <v>22.311786338498688</v>
      </c>
      <c r="E303">
        <v>7.5251141364668293</v>
      </c>
      <c r="F303">
        <v>20.390656142184248</v>
      </c>
    </row>
    <row r="304" spans="1:6" x14ac:dyDescent="0.25">
      <c r="A304" s="2">
        <v>43732</v>
      </c>
      <c r="B304">
        <v>38.559760280799161</v>
      </c>
      <c r="C304">
        <v>40.48563154506968</v>
      </c>
      <c r="D304">
        <v>23.20721527110646</v>
      </c>
      <c r="E304">
        <v>5.5680999006352261</v>
      </c>
      <c r="F304">
        <v>1.3506327599245309</v>
      </c>
    </row>
    <row r="305" spans="1:6" x14ac:dyDescent="0.25">
      <c r="A305" s="2">
        <v>43733</v>
      </c>
      <c r="B305">
        <v>41.351799655468668</v>
      </c>
      <c r="C305">
        <v>43.562657537420023</v>
      </c>
      <c r="D305">
        <v>27.33566284419738</v>
      </c>
      <c r="E305">
        <v>4.3246544499297608</v>
      </c>
      <c r="F305">
        <v>5.3250211210642027</v>
      </c>
    </row>
    <row r="306" spans="1:6" x14ac:dyDescent="0.25">
      <c r="A306" s="2">
        <v>43734</v>
      </c>
      <c r="B306">
        <v>41.520108509555307</v>
      </c>
      <c r="C306">
        <v>43.711164484679692</v>
      </c>
      <c r="D306">
        <v>27.926014366823502</v>
      </c>
      <c r="E306">
        <v>3.7926155979222629</v>
      </c>
      <c r="F306">
        <v>5.0646644749430747</v>
      </c>
    </row>
    <row r="307" spans="1:6" x14ac:dyDescent="0.25">
      <c r="A307" s="2">
        <v>43738</v>
      </c>
      <c r="B307">
        <v>38.847048755685172</v>
      </c>
      <c r="C307">
        <v>42.339608730243647</v>
      </c>
      <c r="D307">
        <v>28.149174815797</v>
      </c>
      <c r="E307">
        <v>2.9300052149938849</v>
      </c>
      <c r="F307">
        <v>5.1450117724267166</v>
      </c>
    </row>
    <row r="308" spans="1:6" x14ac:dyDescent="0.25">
      <c r="A308" s="2">
        <v>43748</v>
      </c>
      <c r="B308">
        <v>38.85119950960047</v>
      </c>
      <c r="C308">
        <v>42.493881286977377</v>
      </c>
      <c r="D308">
        <v>28.381229698962649</v>
      </c>
      <c r="E308">
        <v>2.9339371031509618</v>
      </c>
      <c r="F308">
        <v>5.5016369986929448</v>
      </c>
    </row>
    <row r="309" spans="1:6" x14ac:dyDescent="0.25">
      <c r="A309" s="2">
        <v>43749</v>
      </c>
      <c r="B309">
        <v>38.749596623938579</v>
      </c>
      <c r="C309">
        <v>42.564579901502952</v>
      </c>
      <c r="D309">
        <v>28.534996397094901</v>
      </c>
      <c r="E309">
        <v>2.655457826265355</v>
      </c>
      <c r="F309">
        <v>5.5784901019640269</v>
      </c>
    </row>
    <row r="310" spans="1:6" x14ac:dyDescent="0.25">
      <c r="A310" s="2">
        <v>43753</v>
      </c>
      <c r="B310">
        <v>40.683080797654782</v>
      </c>
      <c r="C310">
        <v>44.037619088989693</v>
      </c>
      <c r="D310">
        <v>30.75493928942327</v>
      </c>
      <c r="E310">
        <v>1.9988224630671749</v>
      </c>
      <c r="F310">
        <v>6.9506110805995656</v>
      </c>
    </row>
    <row r="311" spans="1:6" x14ac:dyDescent="0.25">
      <c r="A311" s="2">
        <v>43754</v>
      </c>
      <c r="B311">
        <v>42.097992031502422</v>
      </c>
      <c r="C311">
        <v>45.261773779536512</v>
      </c>
      <c r="D311">
        <v>32.422713650455272</v>
      </c>
      <c r="E311">
        <v>1.721372357626211</v>
      </c>
      <c r="F311">
        <v>8.1921987792128963</v>
      </c>
    </row>
    <row r="312" spans="1:6" x14ac:dyDescent="0.25">
      <c r="A312" s="2">
        <v>43755</v>
      </c>
      <c r="B312">
        <v>43.476150571161021</v>
      </c>
      <c r="C312">
        <v>46.167019364205203</v>
      </c>
      <c r="D312">
        <v>34.124951479388152</v>
      </c>
      <c r="E312">
        <v>1.6241029314767741</v>
      </c>
      <c r="F312">
        <v>9.7921941540908879</v>
      </c>
    </row>
    <row r="313" spans="1:6" x14ac:dyDescent="0.25">
      <c r="A313" s="2">
        <v>43756</v>
      </c>
      <c r="B313">
        <v>44.866767433682512</v>
      </c>
      <c r="C313">
        <v>47.166025042042158</v>
      </c>
      <c r="D313">
        <v>34.536992390532042</v>
      </c>
      <c r="E313">
        <v>1.6449104058444981</v>
      </c>
      <c r="F313">
        <v>11.10836736407585</v>
      </c>
    </row>
    <row r="314" spans="1:6" x14ac:dyDescent="0.25">
      <c r="A314" s="2">
        <v>43761</v>
      </c>
      <c r="B314">
        <v>45.605171213155977</v>
      </c>
      <c r="C314">
        <v>47.983354713667033</v>
      </c>
      <c r="D314">
        <v>35.960799841782517</v>
      </c>
      <c r="E314">
        <v>1.5695113321780849</v>
      </c>
      <c r="F314">
        <v>9.5660460987129134</v>
      </c>
    </row>
    <row r="315" spans="1:6" x14ac:dyDescent="0.25">
      <c r="A315" s="2">
        <v>43762</v>
      </c>
      <c r="B315">
        <v>47.084429112079619</v>
      </c>
      <c r="C315">
        <v>49.172642355087397</v>
      </c>
      <c r="D315">
        <v>37.461908642304927</v>
      </c>
      <c r="E315">
        <v>1.504382605293624</v>
      </c>
      <c r="F315">
        <v>12.28810038258597</v>
      </c>
    </row>
    <row r="316" spans="1:6" x14ac:dyDescent="0.25">
      <c r="A316" s="2">
        <v>43763</v>
      </c>
      <c r="B316">
        <v>46.352560490168251</v>
      </c>
      <c r="C316">
        <v>48.70854994554508</v>
      </c>
      <c r="D316">
        <v>36.617771809573362</v>
      </c>
      <c r="E316">
        <v>1.284612090742991</v>
      </c>
      <c r="F316">
        <v>5.2986607297657828</v>
      </c>
    </row>
    <row r="317" spans="1:6" x14ac:dyDescent="0.25">
      <c r="A317" s="2">
        <v>43768</v>
      </c>
      <c r="B317">
        <v>48.226234172042183</v>
      </c>
      <c r="C317">
        <v>50.374918846513971</v>
      </c>
      <c r="D317">
        <v>39.599867974421599</v>
      </c>
      <c r="E317">
        <v>1.259801540204611</v>
      </c>
      <c r="F317">
        <v>8.7287433586395373</v>
      </c>
    </row>
    <row r="318" spans="1:6" x14ac:dyDescent="0.25">
      <c r="A318" s="2">
        <v>43769</v>
      </c>
      <c r="B318">
        <v>48.653882348922423</v>
      </c>
      <c r="C318">
        <v>50.762787410817907</v>
      </c>
      <c r="D318">
        <v>40.155182371073572</v>
      </c>
      <c r="E318">
        <v>1.1680456733828899</v>
      </c>
      <c r="F318">
        <v>9.5075344003141922</v>
      </c>
    </row>
    <row r="319" spans="1:6" x14ac:dyDescent="0.25">
      <c r="A319" s="2">
        <v>43770</v>
      </c>
      <c r="B319">
        <v>48.959171960173052</v>
      </c>
      <c r="C319">
        <v>51.338789009110187</v>
      </c>
      <c r="D319">
        <v>41.219101043240201</v>
      </c>
      <c r="E319">
        <v>0.95757014115913153</v>
      </c>
      <c r="F319">
        <v>11.16747550240199</v>
      </c>
    </row>
    <row r="320" spans="1:6" x14ac:dyDescent="0.25">
      <c r="A320" s="2">
        <v>43774</v>
      </c>
      <c r="B320">
        <v>49.879233943085097</v>
      </c>
      <c r="C320">
        <v>52.038769775920557</v>
      </c>
      <c r="D320">
        <v>41.660605813794447</v>
      </c>
      <c r="E320">
        <v>0.98357709074645305</v>
      </c>
      <c r="F320">
        <v>12.77291951988458</v>
      </c>
    </row>
    <row r="321" spans="1:6" x14ac:dyDescent="0.25">
      <c r="A321" s="2">
        <v>43775</v>
      </c>
      <c r="B321">
        <v>51.090200989263202</v>
      </c>
      <c r="C321">
        <v>53.060071057562652</v>
      </c>
      <c r="D321">
        <v>43.300624770434851</v>
      </c>
      <c r="E321">
        <v>0.95268935443701386</v>
      </c>
      <c r="F321">
        <v>14.95464973879503</v>
      </c>
    </row>
    <row r="322" spans="1:6" x14ac:dyDescent="0.25">
      <c r="A322" s="2">
        <v>43776</v>
      </c>
      <c r="B322">
        <v>51.698300379401807</v>
      </c>
      <c r="C322">
        <v>53.580381023622699</v>
      </c>
      <c r="D322">
        <v>43.925160559294618</v>
      </c>
      <c r="E322">
        <v>1.0363623243980919</v>
      </c>
      <c r="F322">
        <v>16.504835438462919</v>
      </c>
    </row>
    <row r="323" spans="1:6" x14ac:dyDescent="0.25">
      <c r="A323" s="2">
        <v>43777</v>
      </c>
      <c r="B323">
        <v>52.151928920703689</v>
      </c>
      <c r="C323">
        <v>54.090739122006802</v>
      </c>
      <c r="D323">
        <v>44.580452902315578</v>
      </c>
      <c r="E323">
        <v>0.96556856477104014</v>
      </c>
      <c r="F323">
        <v>17.505713491017602</v>
      </c>
    </row>
    <row r="324" spans="1:6" x14ac:dyDescent="0.25">
      <c r="A324" s="2">
        <v>43780</v>
      </c>
      <c r="B324">
        <v>53.230272355101427</v>
      </c>
      <c r="C324">
        <v>54.939736080872542</v>
      </c>
      <c r="D324">
        <v>45.946105701332513</v>
      </c>
      <c r="E324">
        <v>0.94661513945792941</v>
      </c>
      <c r="F324">
        <v>19.382402909478259</v>
      </c>
    </row>
    <row r="325" spans="1:6" x14ac:dyDescent="0.25">
      <c r="A325" s="2">
        <v>43782</v>
      </c>
      <c r="B325">
        <v>53.900536045125072</v>
      </c>
      <c r="C325">
        <v>55.673212360434754</v>
      </c>
      <c r="D325">
        <v>47.145974736519378</v>
      </c>
      <c r="E325">
        <v>0.95864613001083254</v>
      </c>
      <c r="F325">
        <v>21.442568569610849</v>
      </c>
    </row>
    <row r="326" spans="1:6" x14ac:dyDescent="0.25">
      <c r="A326" s="2">
        <v>43783</v>
      </c>
      <c r="B326">
        <v>54.573948014544612</v>
      </c>
      <c r="C326">
        <v>56.266488462155003</v>
      </c>
      <c r="D326">
        <v>47.973739066947047</v>
      </c>
      <c r="E326">
        <v>0.88205705590949657</v>
      </c>
      <c r="F326">
        <v>23.324632877018161</v>
      </c>
    </row>
    <row r="327" spans="1:6" x14ac:dyDescent="0.25">
      <c r="A327" s="2">
        <v>43788</v>
      </c>
      <c r="B327">
        <v>55.291220608271132</v>
      </c>
      <c r="C327">
        <v>56.772732905561263</v>
      </c>
      <c r="D327">
        <v>49.047738250057137</v>
      </c>
      <c r="E327">
        <v>1.0060845552349109</v>
      </c>
      <c r="F327">
        <v>24.555373641787408</v>
      </c>
    </row>
    <row r="328" spans="1:6" x14ac:dyDescent="0.25">
      <c r="A328" s="2">
        <v>43790</v>
      </c>
      <c r="B328">
        <v>55.456124325911368</v>
      </c>
      <c r="C328">
        <v>56.88521124361646</v>
      </c>
      <c r="D328">
        <v>49.282242875547141</v>
      </c>
      <c r="E328">
        <v>0.86213777082070941</v>
      </c>
      <c r="F328">
        <v>22.752225220436092</v>
      </c>
    </row>
    <row r="329" spans="1:6" x14ac:dyDescent="0.25">
      <c r="A329" s="2">
        <v>43791</v>
      </c>
      <c r="B329">
        <v>55.303218076832422</v>
      </c>
      <c r="C329">
        <v>56.746011848625542</v>
      </c>
      <c r="D329">
        <v>49.384178240515887</v>
      </c>
      <c r="E329">
        <v>0.84751874646142134</v>
      </c>
      <c r="F329">
        <v>15.790498607950299</v>
      </c>
    </row>
    <row r="330" spans="1:6" x14ac:dyDescent="0.25">
      <c r="A330" s="2">
        <v>43794</v>
      </c>
      <c r="B330">
        <v>55.095381721103273</v>
      </c>
      <c r="C330">
        <v>56.646920212344547</v>
      </c>
      <c r="D330">
        <v>49.57556268875436</v>
      </c>
      <c r="E330">
        <v>0.98553014964780916</v>
      </c>
      <c r="F330">
        <v>13.3748966014434</v>
      </c>
    </row>
    <row r="331" spans="1:6" x14ac:dyDescent="0.25">
      <c r="A331" s="2">
        <v>43795</v>
      </c>
      <c r="B331">
        <v>55.941384794449966</v>
      </c>
      <c r="C331">
        <v>57.419124963065833</v>
      </c>
      <c r="D331">
        <v>50.35785128370398</v>
      </c>
      <c r="E331">
        <v>0.80827821514187348</v>
      </c>
      <c r="F331">
        <v>16.92972933974055</v>
      </c>
    </row>
    <row r="332" spans="1:6" x14ac:dyDescent="0.25">
      <c r="A332" s="2">
        <v>43796</v>
      </c>
      <c r="B332">
        <v>56.334531997230599</v>
      </c>
      <c r="C332">
        <v>57.799791112205703</v>
      </c>
      <c r="D332">
        <v>51.176594192890143</v>
      </c>
      <c r="E332">
        <v>0.68649555060393419</v>
      </c>
      <c r="F332">
        <v>14.398538123762069</v>
      </c>
    </row>
    <row r="333" spans="1:6" x14ac:dyDescent="0.25">
      <c r="A333" s="2">
        <v>43798</v>
      </c>
      <c r="B333">
        <v>49.625538303114489</v>
      </c>
      <c r="C333">
        <v>53.288241909620858</v>
      </c>
      <c r="D333">
        <v>49.332859922061658</v>
      </c>
      <c r="E333">
        <v>0.45218121680323942</v>
      </c>
      <c r="F333">
        <v>13.014185425271821</v>
      </c>
    </row>
    <row r="334" spans="1:6" x14ac:dyDescent="0.25">
      <c r="A334" s="2">
        <v>43801</v>
      </c>
      <c r="B334">
        <v>48.797959054738847</v>
      </c>
      <c r="C334">
        <v>50.424423325215052</v>
      </c>
      <c r="D334">
        <v>48.449651231007827</v>
      </c>
      <c r="E334">
        <v>0.31516523773283112</v>
      </c>
      <c r="F334">
        <v>13.377365346565981</v>
      </c>
    </row>
    <row r="335" spans="1:6" x14ac:dyDescent="0.25">
      <c r="A335" s="2">
        <v>43802</v>
      </c>
      <c r="B335">
        <v>47.693290149398962</v>
      </c>
      <c r="C335">
        <v>50.158738409746789</v>
      </c>
      <c r="D335">
        <v>47.714345897241657</v>
      </c>
      <c r="E335">
        <v>0.34499582264434969</v>
      </c>
      <c r="F335">
        <v>13.881863273194069</v>
      </c>
    </row>
    <row r="336" spans="1:6" x14ac:dyDescent="0.25">
      <c r="A336" s="2">
        <v>43803</v>
      </c>
      <c r="B336">
        <v>48.564631460112437</v>
      </c>
      <c r="C336">
        <v>50.922088738604373</v>
      </c>
      <c r="D336">
        <v>48.703441435421126</v>
      </c>
      <c r="E336">
        <v>0.44602256028980403</v>
      </c>
      <c r="F336">
        <v>15.043132438526939</v>
      </c>
    </row>
    <row r="337" spans="1:6" x14ac:dyDescent="0.25">
      <c r="A337" s="2">
        <v>43804</v>
      </c>
      <c r="B337">
        <v>49.852774105322901</v>
      </c>
      <c r="C337">
        <v>52.006265058517123</v>
      </c>
      <c r="D337">
        <v>49.91420358948988</v>
      </c>
      <c r="E337">
        <v>0.3753857946736201</v>
      </c>
      <c r="F337">
        <v>15.733593436449681</v>
      </c>
    </row>
    <row r="338" spans="1:6" x14ac:dyDescent="0.25">
      <c r="A338" s="2">
        <v>43805</v>
      </c>
      <c r="B338">
        <v>50.900446503603597</v>
      </c>
      <c r="C338">
        <v>53.010507738449213</v>
      </c>
      <c r="D338">
        <v>51.051309020069631</v>
      </c>
      <c r="E338">
        <v>0.42082475614984671</v>
      </c>
      <c r="F338">
        <v>18.44093768134973</v>
      </c>
    </row>
    <row r="339" spans="1:6" x14ac:dyDescent="0.25">
      <c r="A339" s="2">
        <v>43808</v>
      </c>
      <c r="B339">
        <v>52.028607827038272</v>
      </c>
      <c r="C339">
        <v>54.072780613165477</v>
      </c>
      <c r="D339">
        <v>52.324034072397971</v>
      </c>
      <c r="E339">
        <v>0.69020255529945362</v>
      </c>
      <c r="F339">
        <v>20.624824465647691</v>
      </c>
    </row>
    <row r="340" spans="1:6" x14ac:dyDescent="0.25">
      <c r="A340" s="2">
        <v>43809</v>
      </c>
      <c r="B340">
        <v>53.045829332389829</v>
      </c>
      <c r="C340">
        <v>54.385643135468413</v>
      </c>
      <c r="D340">
        <v>53.329865652317181</v>
      </c>
      <c r="E340">
        <v>0.55695603281341866</v>
      </c>
      <c r="F340">
        <v>22.92347199900675</v>
      </c>
    </row>
    <row r="341" spans="1:6" x14ac:dyDescent="0.25">
      <c r="A341" s="2">
        <v>43810</v>
      </c>
      <c r="B341">
        <v>54.16961217426573</v>
      </c>
      <c r="C341">
        <v>55.416133894425052</v>
      </c>
      <c r="D341">
        <v>54.448726959381283</v>
      </c>
      <c r="E341">
        <v>0.75519006263009536</v>
      </c>
      <c r="F341">
        <v>24.074857288502159</v>
      </c>
    </row>
    <row r="342" spans="1:6" x14ac:dyDescent="0.25">
      <c r="A342" s="2">
        <v>43812</v>
      </c>
      <c r="B342">
        <v>54.700762399782107</v>
      </c>
      <c r="C342">
        <v>55.15758691291235</v>
      </c>
      <c r="D342">
        <v>54.972463301025243</v>
      </c>
      <c r="E342">
        <v>0.7382646076368623</v>
      </c>
      <c r="F342">
        <v>26.043348750070479</v>
      </c>
    </row>
    <row r="343" spans="1:6" x14ac:dyDescent="0.25">
      <c r="A343" s="2">
        <v>43815</v>
      </c>
      <c r="B343">
        <v>54.708757090688039</v>
      </c>
      <c r="C343">
        <v>55.397072543201404</v>
      </c>
      <c r="D343">
        <v>55.034670466624434</v>
      </c>
      <c r="E343">
        <v>0.98154478549162483</v>
      </c>
      <c r="F343">
        <v>26.078169047290771</v>
      </c>
    </row>
    <row r="344" spans="1:6" x14ac:dyDescent="0.25">
      <c r="A344" s="2">
        <v>43816</v>
      </c>
      <c r="B344">
        <v>55.096345540890567</v>
      </c>
      <c r="C344">
        <v>55.752672024600727</v>
      </c>
      <c r="D344">
        <v>55.202817486133611</v>
      </c>
      <c r="E344">
        <v>1.2586516816560669</v>
      </c>
      <c r="F344">
        <v>24.644591740544708</v>
      </c>
    </row>
    <row r="345" spans="1:6" x14ac:dyDescent="0.25">
      <c r="A345" s="2">
        <v>43817</v>
      </c>
      <c r="B345">
        <v>55.374016527233472</v>
      </c>
      <c r="C345">
        <v>55.987369811929739</v>
      </c>
      <c r="D345">
        <v>55.365630730415752</v>
      </c>
      <c r="E345">
        <v>1.0728689624263279</v>
      </c>
      <c r="F345">
        <v>16.451881834549539</v>
      </c>
    </row>
    <row r="346" spans="1:6" x14ac:dyDescent="0.25">
      <c r="A346" s="2">
        <v>43818</v>
      </c>
      <c r="B346">
        <v>56.918084783047242</v>
      </c>
      <c r="C346">
        <v>57.463546771029023</v>
      </c>
      <c r="D346">
        <v>56.948185046307451</v>
      </c>
      <c r="E346">
        <v>1.6163400515653581</v>
      </c>
      <c r="F346">
        <v>20.421272075614699</v>
      </c>
    </row>
    <row r="347" spans="1:6" x14ac:dyDescent="0.25">
      <c r="A347" s="2">
        <v>43819</v>
      </c>
      <c r="B347">
        <v>57.889921855323408</v>
      </c>
      <c r="C347">
        <v>58.4295145425301</v>
      </c>
      <c r="D347">
        <v>57.595043891592127</v>
      </c>
      <c r="E347">
        <v>3.4147908626579042</v>
      </c>
      <c r="F347">
        <v>23.567929136091799</v>
      </c>
    </row>
    <row r="348" spans="1:6" x14ac:dyDescent="0.25">
      <c r="A348" s="2">
        <v>43822</v>
      </c>
      <c r="B348">
        <v>58.511939829759392</v>
      </c>
      <c r="C348">
        <v>59.029970464341922</v>
      </c>
      <c r="D348">
        <v>58.056395447863693</v>
      </c>
      <c r="E348">
        <v>4.3194825821303962</v>
      </c>
      <c r="F348">
        <v>24.702119103754569</v>
      </c>
    </row>
    <row r="349" spans="1:6" x14ac:dyDescent="0.25">
      <c r="A349" s="2">
        <v>43826</v>
      </c>
      <c r="B349">
        <v>58.484874600324481</v>
      </c>
      <c r="C349">
        <v>59.282376942025692</v>
      </c>
      <c r="D349">
        <v>58.449265093951183</v>
      </c>
      <c r="E349">
        <v>4.1034946627064786</v>
      </c>
      <c r="F349">
        <v>26.660012708550081</v>
      </c>
    </row>
    <row r="350" spans="1:6" x14ac:dyDescent="0.25">
      <c r="A350" s="2">
        <v>43829</v>
      </c>
      <c r="B350">
        <v>59.115099517548423</v>
      </c>
      <c r="C350">
        <v>59.876649631675662</v>
      </c>
      <c r="D350">
        <v>58.906004083387067</v>
      </c>
      <c r="E350">
        <v>4.6835496324467352</v>
      </c>
      <c r="F350">
        <v>28.638840141007321</v>
      </c>
    </row>
    <row r="351" spans="1:6" x14ac:dyDescent="0.25">
      <c r="A351" s="2">
        <v>43836</v>
      </c>
      <c r="B351">
        <v>59.429781974026902</v>
      </c>
      <c r="C351">
        <v>60.17255663930041</v>
      </c>
      <c r="D351">
        <v>59.158140955953527</v>
      </c>
      <c r="E351">
        <v>5.5035810010756254</v>
      </c>
      <c r="F351">
        <v>29.368114543903388</v>
      </c>
    </row>
    <row r="352" spans="1:6" x14ac:dyDescent="0.25">
      <c r="A352" s="2">
        <v>43838</v>
      </c>
      <c r="B352">
        <v>54.402458411854639</v>
      </c>
      <c r="C352">
        <v>58.590995581834221</v>
      </c>
      <c r="D352">
        <v>57.165392068971727</v>
      </c>
      <c r="E352">
        <v>5.6011994149174233</v>
      </c>
      <c r="F352">
        <v>28.473270944373159</v>
      </c>
    </row>
    <row r="353" spans="1:6" x14ac:dyDescent="0.25">
      <c r="A353" s="2">
        <v>43839</v>
      </c>
      <c r="B353">
        <v>55.303719298200541</v>
      </c>
      <c r="C353">
        <v>59.292741050820993</v>
      </c>
      <c r="D353">
        <v>58.09071878471412</v>
      </c>
      <c r="E353">
        <v>7.3816378386938446</v>
      </c>
      <c r="F353">
        <v>30.948603588197582</v>
      </c>
    </row>
    <row r="354" spans="1:6" x14ac:dyDescent="0.25">
      <c r="A354" s="2">
        <v>43840</v>
      </c>
      <c r="B354">
        <v>55.345091814221313</v>
      </c>
      <c r="C354">
        <v>59.724301452623948</v>
      </c>
      <c r="D354">
        <v>58.550958967703529</v>
      </c>
      <c r="E354">
        <v>9.5013346815815432</v>
      </c>
      <c r="F354">
        <v>31.395905837800662</v>
      </c>
    </row>
    <row r="355" spans="1:6" x14ac:dyDescent="0.25">
      <c r="A355" s="2">
        <v>43844</v>
      </c>
      <c r="B355">
        <v>54.965811971098113</v>
      </c>
      <c r="C355">
        <v>59.137704102536439</v>
      </c>
      <c r="D355">
        <v>57.630361649737793</v>
      </c>
      <c r="E355">
        <v>10.437833591178499</v>
      </c>
      <c r="F355">
        <v>19.184587692265829</v>
      </c>
    </row>
    <row r="356" spans="1:6" x14ac:dyDescent="0.25">
      <c r="A356" s="2">
        <v>43845</v>
      </c>
      <c r="B356">
        <v>56.693644693716017</v>
      </c>
      <c r="C356">
        <v>60.604195473655402</v>
      </c>
      <c r="D356">
        <v>59.17079130987284</v>
      </c>
      <c r="E356">
        <v>13.815424874944689</v>
      </c>
      <c r="F356">
        <v>24.69283212345545</v>
      </c>
    </row>
    <row r="357" spans="1:6" x14ac:dyDescent="0.25">
      <c r="A357" s="2">
        <v>43846</v>
      </c>
      <c r="B357">
        <v>56.926185805924298</v>
      </c>
      <c r="C357">
        <v>61.145253378177429</v>
      </c>
      <c r="D357">
        <v>59.772789615716512</v>
      </c>
      <c r="E357">
        <v>15.641811926810551</v>
      </c>
      <c r="F357">
        <v>26.79853637049067</v>
      </c>
    </row>
    <row r="358" spans="1:6" x14ac:dyDescent="0.25">
      <c r="A358" s="2">
        <v>43847</v>
      </c>
      <c r="B358">
        <v>57.38351809816907</v>
      </c>
      <c r="C358">
        <v>61.717781065783299</v>
      </c>
      <c r="D358">
        <v>60.412655904348277</v>
      </c>
      <c r="E358">
        <v>18.221001731996029</v>
      </c>
      <c r="F358">
        <v>28.150909069187311</v>
      </c>
    </row>
    <row r="359" spans="1:6" x14ac:dyDescent="0.25">
      <c r="A359" s="2">
        <v>43851</v>
      </c>
      <c r="B359">
        <v>56.397063680244457</v>
      </c>
      <c r="C359">
        <v>61.650376819769868</v>
      </c>
      <c r="D359">
        <v>60.363825199994572</v>
      </c>
      <c r="E359">
        <v>18.025412589045409</v>
      </c>
      <c r="F359">
        <v>29.31598881369921</v>
      </c>
    </row>
    <row r="360" spans="1:6" x14ac:dyDescent="0.25">
      <c r="A360" s="2">
        <v>43852</v>
      </c>
      <c r="B360">
        <v>56.90244231222789</v>
      </c>
      <c r="C360">
        <v>62.021607891183002</v>
      </c>
      <c r="D360">
        <v>60.238968303928367</v>
      </c>
      <c r="E360">
        <v>19.907523419827069</v>
      </c>
      <c r="F360">
        <v>30.84877382896137</v>
      </c>
    </row>
    <row r="361" spans="1:6" x14ac:dyDescent="0.25">
      <c r="A361" s="2">
        <v>43853</v>
      </c>
      <c r="B361">
        <v>57.104619799868892</v>
      </c>
      <c r="C361">
        <v>62.088205102798653</v>
      </c>
      <c r="D361">
        <v>59.584001893242657</v>
      </c>
      <c r="E361">
        <v>20.83522280653639</v>
      </c>
      <c r="F361">
        <v>31.708389657848819</v>
      </c>
    </row>
    <row r="362" spans="1:6" x14ac:dyDescent="0.25">
      <c r="A362" s="2">
        <v>43865</v>
      </c>
      <c r="B362">
        <v>55.908309832221533</v>
      </c>
      <c r="C362">
        <v>60.106310190288291</v>
      </c>
      <c r="D362">
        <v>55.607869938671492</v>
      </c>
      <c r="E362">
        <v>20.177151759412361</v>
      </c>
      <c r="F362">
        <v>29.300238413569989</v>
      </c>
    </row>
    <row r="363" spans="1:6" x14ac:dyDescent="0.25">
      <c r="A363" s="2">
        <v>43866</v>
      </c>
      <c r="B363">
        <v>55.710737743641317</v>
      </c>
      <c r="C363">
        <v>59.998680833362911</v>
      </c>
      <c r="D363">
        <v>55.403411801367191</v>
      </c>
      <c r="E363">
        <v>20.450188229215971</v>
      </c>
      <c r="F363">
        <v>28.93899942007884</v>
      </c>
    </row>
    <row r="364" spans="1:6" x14ac:dyDescent="0.25">
      <c r="A364" s="2">
        <v>43867</v>
      </c>
      <c r="B364">
        <v>55.695647965010529</v>
      </c>
      <c r="C364">
        <v>59.813274809120422</v>
      </c>
      <c r="D364">
        <v>53.266985438631437</v>
      </c>
      <c r="E364">
        <v>21.576326350880478</v>
      </c>
      <c r="F364">
        <v>30.0660789240296</v>
      </c>
    </row>
    <row r="365" spans="1:6" x14ac:dyDescent="0.25">
      <c r="A365" s="2">
        <v>43868</v>
      </c>
      <c r="B365">
        <v>56.991577487773696</v>
      </c>
      <c r="C365">
        <v>60.751384346211587</v>
      </c>
      <c r="D365">
        <v>54.659816519771141</v>
      </c>
      <c r="E365">
        <v>25.159055560180139</v>
      </c>
      <c r="F365">
        <v>32.653136378361353</v>
      </c>
    </row>
    <row r="366" spans="1:6" x14ac:dyDescent="0.25">
      <c r="A366" s="2">
        <v>43871</v>
      </c>
      <c r="B366">
        <v>57.225600698789648</v>
      </c>
      <c r="C366">
        <v>60.369018916998428</v>
      </c>
      <c r="D366">
        <v>55.105966397099962</v>
      </c>
      <c r="E366">
        <v>26.861885879504769</v>
      </c>
      <c r="F366">
        <v>33.74405601452122</v>
      </c>
    </row>
    <row r="367" spans="1:6" x14ac:dyDescent="0.25">
      <c r="A367" s="2">
        <v>43873</v>
      </c>
      <c r="B367">
        <v>57.111755081329562</v>
      </c>
      <c r="C367">
        <v>59.986140132727243</v>
      </c>
      <c r="D367">
        <v>55.131037290344537</v>
      </c>
      <c r="E367">
        <v>27.850129057881151</v>
      </c>
      <c r="F367">
        <v>28.287082561477309</v>
      </c>
    </row>
    <row r="368" spans="1:6" x14ac:dyDescent="0.25">
      <c r="A368" s="2">
        <v>43874</v>
      </c>
      <c r="B368">
        <v>57.832675719151403</v>
      </c>
      <c r="C368">
        <v>60.556414999117429</v>
      </c>
      <c r="D368">
        <v>55.772245564814789</v>
      </c>
      <c r="E368">
        <v>25.835319651264189</v>
      </c>
      <c r="F368">
        <v>31.085131508773571</v>
      </c>
    </row>
    <row r="369" spans="1:6" x14ac:dyDescent="0.25">
      <c r="A369" s="2">
        <v>43875</v>
      </c>
      <c r="B369">
        <v>58.507587185578288</v>
      </c>
      <c r="C369">
        <v>61.113948632474063</v>
      </c>
      <c r="D369">
        <v>56.109247184894073</v>
      </c>
      <c r="E369">
        <v>27.936078914607609</v>
      </c>
      <c r="F369">
        <v>31.925405574071331</v>
      </c>
    </row>
    <row r="370" spans="1:6" x14ac:dyDescent="0.25">
      <c r="A370" s="2">
        <v>43879</v>
      </c>
      <c r="B370">
        <v>58.321300336596799</v>
      </c>
      <c r="C370">
        <v>61.126128045377492</v>
      </c>
      <c r="D370">
        <v>56.300846170467423</v>
      </c>
      <c r="E370">
        <v>28.897909757828138</v>
      </c>
      <c r="F370">
        <v>32.104559810348697</v>
      </c>
    </row>
    <row r="371" spans="1:6" x14ac:dyDescent="0.25">
      <c r="A371" s="2">
        <v>43880</v>
      </c>
      <c r="B371">
        <v>59.037416885758667</v>
      </c>
      <c r="C371">
        <v>61.725725187095478</v>
      </c>
      <c r="D371">
        <v>57.166413626258837</v>
      </c>
      <c r="E371">
        <v>31.450592596906031</v>
      </c>
      <c r="F371">
        <v>31.294854751598251</v>
      </c>
    </row>
    <row r="372" spans="1:6" x14ac:dyDescent="0.25">
      <c r="A372" s="2">
        <v>43881</v>
      </c>
      <c r="B372">
        <v>59.291447453074198</v>
      </c>
      <c r="C372">
        <v>61.792639244820599</v>
      </c>
      <c r="D372">
        <v>57.067827620676333</v>
      </c>
      <c r="E372">
        <v>32.270757472459557</v>
      </c>
      <c r="F372">
        <v>32.202031639844932</v>
      </c>
    </row>
    <row r="373" spans="1:6" x14ac:dyDescent="0.25">
      <c r="A373" s="2">
        <v>43887</v>
      </c>
      <c r="B373">
        <v>52.844943157491272</v>
      </c>
      <c r="C373">
        <v>60.099657340909417</v>
      </c>
      <c r="D373">
        <v>53.51314851049105</v>
      </c>
      <c r="E373">
        <v>33.830301222606138</v>
      </c>
      <c r="F373">
        <v>34.199913269157413</v>
      </c>
    </row>
    <row r="374" spans="1:6" x14ac:dyDescent="0.25">
      <c r="A374" s="2">
        <v>43888</v>
      </c>
      <c r="B374">
        <v>51.619925759295029</v>
      </c>
      <c r="C374">
        <v>58.241547042030952</v>
      </c>
      <c r="D374">
        <v>53.385288604439729</v>
      </c>
      <c r="E374">
        <v>36.227153200320167</v>
      </c>
      <c r="F374">
        <v>29.933365608373489</v>
      </c>
    </row>
    <row r="375" spans="1:6" x14ac:dyDescent="0.25">
      <c r="A375" s="2">
        <v>43889</v>
      </c>
      <c r="B375">
        <v>50.266408477174252</v>
      </c>
      <c r="C375">
        <v>58.851817931885847</v>
      </c>
      <c r="D375">
        <v>57.572072209661712</v>
      </c>
      <c r="E375">
        <v>40.404042361765441</v>
      </c>
      <c r="F375">
        <v>16.347657542454922</v>
      </c>
    </row>
    <row r="376" spans="1:6" x14ac:dyDescent="0.25">
      <c r="A376" s="2">
        <v>43892</v>
      </c>
      <c r="B376">
        <v>52.96304656175176</v>
      </c>
      <c r="C376">
        <v>62.182910153841902</v>
      </c>
      <c r="D376">
        <v>60.776908741849702</v>
      </c>
      <c r="E376">
        <v>44.618473545203109</v>
      </c>
      <c r="F376">
        <v>8.2594811599510578</v>
      </c>
    </row>
    <row r="377" spans="1:6" x14ac:dyDescent="0.25">
      <c r="A377" s="2">
        <v>43893</v>
      </c>
      <c r="B377">
        <v>50.801999434419542</v>
      </c>
      <c r="C377">
        <v>61.66249375864345</v>
      </c>
      <c r="D377">
        <v>60.461909573765077</v>
      </c>
      <c r="E377">
        <v>44.274856311697008</v>
      </c>
      <c r="F377">
        <v>6.7248756143273054</v>
      </c>
    </row>
    <row r="378" spans="1:6" x14ac:dyDescent="0.25">
      <c r="A378" s="2">
        <v>43894</v>
      </c>
      <c r="B378">
        <v>46.13535349548544</v>
      </c>
      <c r="C378">
        <v>60.159312521169767</v>
      </c>
      <c r="D378">
        <v>56.436651366115811</v>
      </c>
      <c r="E378">
        <v>43.565207305276431</v>
      </c>
      <c r="F378">
        <v>8.2682063475281051</v>
      </c>
    </row>
    <row r="379" spans="1:6" x14ac:dyDescent="0.25">
      <c r="A379" s="2">
        <v>43895</v>
      </c>
      <c r="B379">
        <v>46.136196797637567</v>
      </c>
      <c r="C379">
        <v>60.172052546310319</v>
      </c>
      <c r="D379">
        <v>55.924546935421027</v>
      </c>
      <c r="E379">
        <v>43.310768692899849</v>
      </c>
      <c r="F379">
        <v>7.5024015302344447</v>
      </c>
    </row>
    <row r="380" spans="1:6" x14ac:dyDescent="0.25">
      <c r="A380" s="2">
        <v>43896</v>
      </c>
      <c r="B380">
        <v>44.784196294222163</v>
      </c>
      <c r="C380">
        <v>60.736431207446493</v>
      </c>
      <c r="D380">
        <v>53.564751679347957</v>
      </c>
      <c r="E380">
        <v>46.097294105048377</v>
      </c>
      <c r="F380">
        <v>3.0841912819632782</v>
      </c>
    </row>
    <row r="381" spans="1:6" x14ac:dyDescent="0.25">
      <c r="A381" s="2">
        <v>43901</v>
      </c>
      <c r="B381">
        <v>56.92620754001787</v>
      </c>
      <c r="C381">
        <v>61.99678030569298</v>
      </c>
      <c r="D381">
        <v>59.095076043183312</v>
      </c>
      <c r="E381">
        <v>55.445321164071103</v>
      </c>
      <c r="F381">
        <v>2.1098584814175632</v>
      </c>
    </row>
    <row r="382" spans="1:6" x14ac:dyDescent="0.25">
      <c r="A382" s="2">
        <v>43902</v>
      </c>
      <c r="B382">
        <v>84.114791163522625</v>
      </c>
      <c r="C382">
        <v>75.891991658598627</v>
      </c>
      <c r="D382">
        <v>75.635842958929942</v>
      </c>
      <c r="E382">
        <v>75.512970159280528</v>
      </c>
      <c r="F382">
        <v>73.249326657463882</v>
      </c>
    </row>
    <row r="383" spans="1:6" x14ac:dyDescent="0.25">
      <c r="A383" s="2">
        <v>43903</v>
      </c>
      <c r="B383">
        <v>76.089128014964203</v>
      </c>
      <c r="C383">
        <v>68.696675788179576</v>
      </c>
      <c r="D383">
        <v>55.370559285029913</v>
      </c>
      <c r="E383">
        <v>67.722675020491934</v>
      </c>
      <c r="F383">
        <v>65.457521482088055</v>
      </c>
    </row>
    <row r="384" spans="1:6" x14ac:dyDescent="0.25">
      <c r="A384" s="2">
        <v>43907</v>
      </c>
      <c r="B384">
        <v>73.979924272488546</v>
      </c>
      <c r="C384">
        <v>67.475751258481537</v>
      </c>
      <c r="D384">
        <v>55.752267580277213</v>
      </c>
      <c r="E384">
        <v>66.685474227991733</v>
      </c>
      <c r="F384">
        <v>61.593997740470357</v>
      </c>
    </row>
    <row r="385" spans="1:6" x14ac:dyDescent="0.25">
      <c r="A385" s="2">
        <v>43908</v>
      </c>
      <c r="B385">
        <v>46.004548533518367</v>
      </c>
      <c r="C385">
        <v>64.541270162992674</v>
      </c>
      <c r="D385">
        <v>48.927825933833041</v>
      </c>
      <c r="E385">
        <v>65.315378778672525</v>
      </c>
      <c r="F385">
        <v>54.257551160992143</v>
      </c>
    </row>
    <row r="386" spans="1:6" x14ac:dyDescent="0.25">
      <c r="A386" s="2">
        <v>43909</v>
      </c>
      <c r="B386">
        <v>48.097359866218902</v>
      </c>
      <c r="C386">
        <v>65.39859102402059</v>
      </c>
      <c r="D386">
        <v>52.730324130209937</v>
      </c>
      <c r="E386">
        <v>66.369127026634075</v>
      </c>
      <c r="F386">
        <v>54.967811188599001</v>
      </c>
    </row>
    <row r="387" spans="1:6" x14ac:dyDescent="0.25">
      <c r="A387" s="2">
        <v>43916</v>
      </c>
      <c r="B387">
        <v>47.1159735855083</v>
      </c>
      <c r="C387">
        <v>64.938441850683333</v>
      </c>
      <c r="D387">
        <v>50.922581836153377</v>
      </c>
      <c r="E387">
        <v>66.040565382285052</v>
      </c>
      <c r="F387">
        <v>53.634541830741931</v>
      </c>
    </row>
    <row r="388" spans="1:6" x14ac:dyDescent="0.25">
      <c r="A388" s="2">
        <v>43917</v>
      </c>
      <c r="B388">
        <v>47.346437278248551</v>
      </c>
      <c r="C388">
        <v>64.925522087116292</v>
      </c>
      <c r="D388">
        <v>51.127527678709242</v>
      </c>
      <c r="E388">
        <v>65.977142031273971</v>
      </c>
      <c r="F388">
        <v>53.007790753314943</v>
      </c>
    </row>
    <row r="389" spans="1:6" x14ac:dyDescent="0.25">
      <c r="A389" s="2">
        <v>43920</v>
      </c>
      <c r="B389">
        <v>47.428763308265353</v>
      </c>
      <c r="C389">
        <v>64.930732760512711</v>
      </c>
      <c r="D389">
        <v>51.157784545557938</v>
      </c>
      <c r="E389">
        <v>65.936989651329881</v>
      </c>
      <c r="F389">
        <v>52.93932274699592</v>
      </c>
    </row>
    <row r="390" spans="1:6" x14ac:dyDescent="0.25">
      <c r="A390" s="2">
        <v>43922</v>
      </c>
      <c r="B390">
        <v>47.502350296163037</v>
      </c>
      <c r="C390">
        <v>64.865941553119697</v>
      </c>
      <c r="D390">
        <v>50.998914111425002</v>
      </c>
      <c r="E390">
        <v>65.902903762822788</v>
      </c>
      <c r="F390">
        <v>52.830874721121162</v>
      </c>
    </row>
    <row r="391" spans="1:6" x14ac:dyDescent="0.25">
      <c r="A391" s="2">
        <v>43924</v>
      </c>
      <c r="B391">
        <v>44.842271995426451</v>
      </c>
      <c r="C391">
        <v>64.731565112953589</v>
      </c>
      <c r="D391">
        <v>50.81740076018508</v>
      </c>
      <c r="E391">
        <v>65.458022901632873</v>
      </c>
      <c r="F391">
        <v>52.648168182546783</v>
      </c>
    </row>
    <row r="392" spans="1:6" x14ac:dyDescent="0.25">
      <c r="A392" s="2">
        <v>43928</v>
      </c>
      <c r="B392">
        <v>45.015155989859238</v>
      </c>
      <c r="C392">
        <v>64.770044422614802</v>
      </c>
      <c r="D392">
        <v>51.164180649948591</v>
      </c>
      <c r="E392">
        <v>65.518720065941267</v>
      </c>
      <c r="F392">
        <v>52.390670244365531</v>
      </c>
    </row>
    <row r="393" spans="1:6" x14ac:dyDescent="0.25">
      <c r="A393" s="2">
        <v>43929</v>
      </c>
      <c r="B393">
        <v>45.085907969957233</v>
      </c>
      <c r="C393">
        <v>64.671473651003538</v>
      </c>
      <c r="D393">
        <v>51.077021206633887</v>
      </c>
      <c r="E393">
        <v>65.493204782079744</v>
      </c>
      <c r="F393">
        <v>52.296943957489319</v>
      </c>
    </row>
    <row r="394" spans="1:6" x14ac:dyDescent="0.25">
      <c r="A394" s="2">
        <v>43937</v>
      </c>
      <c r="B394">
        <v>45.183172435353747</v>
      </c>
      <c r="C394">
        <v>64.660767767195694</v>
      </c>
      <c r="D394">
        <v>51.130481769736583</v>
      </c>
      <c r="E394">
        <v>65.519302604886548</v>
      </c>
      <c r="F394">
        <v>52.336583080947143</v>
      </c>
    </row>
    <row r="395" spans="1:6" x14ac:dyDescent="0.25">
      <c r="A395" s="2">
        <v>43938</v>
      </c>
      <c r="B395">
        <v>44.450584666139903</v>
      </c>
      <c r="C395">
        <v>64.617185077833952</v>
      </c>
      <c r="D395">
        <v>51.106104383111763</v>
      </c>
      <c r="E395">
        <v>65.358813389412717</v>
      </c>
      <c r="F395">
        <v>52.206820179231563</v>
      </c>
    </row>
    <row r="396" spans="1:6" x14ac:dyDescent="0.25">
      <c r="A396" s="2">
        <v>43943</v>
      </c>
      <c r="B396">
        <v>18.67677426731882</v>
      </c>
      <c r="C396">
        <v>64.107064421588021</v>
      </c>
      <c r="D396">
        <v>49.522743618767038</v>
      </c>
      <c r="E396">
        <v>61.293660110905719</v>
      </c>
      <c r="F396">
        <v>51.899867522601461</v>
      </c>
    </row>
    <row r="397" spans="1:6" x14ac:dyDescent="0.25">
      <c r="A397" s="2">
        <v>43945</v>
      </c>
      <c r="B397">
        <v>18.922195231667139</v>
      </c>
      <c r="C397">
        <v>63.931383006161852</v>
      </c>
      <c r="D397">
        <v>49.317534225978363</v>
      </c>
      <c r="E397">
        <v>60.859740671654521</v>
      </c>
      <c r="F397">
        <v>51.564628825587619</v>
      </c>
    </row>
    <row r="398" spans="1:6" x14ac:dyDescent="0.25">
      <c r="A398" s="2">
        <v>43948</v>
      </c>
      <c r="B398">
        <v>14.64978283746656</v>
      </c>
      <c r="C398">
        <v>63.836659177135637</v>
      </c>
      <c r="D398">
        <v>48.917063881386923</v>
      </c>
      <c r="E398">
        <v>60.475562094596746</v>
      </c>
      <c r="F398">
        <v>51.508082428818973</v>
      </c>
    </row>
    <row r="399" spans="1:6" x14ac:dyDescent="0.25">
      <c r="A399" s="2">
        <v>43949</v>
      </c>
      <c r="B399">
        <v>14.92250556697593</v>
      </c>
      <c r="C399">
        <v>63.764120784004028</v>
      </c>
      <c r="D399">
        <v>48.744578875263123</v>
      </c>
      <c r="E399">
        <v>60.410352723658526</v>
      </c>
      <c r="F399">
        <v>51.230306164046212</v>
      </c>
    </row>
    <row r="400" spans="1:6" x14ac:dyDescent="0.25">
      <c r="A400" s="2">
        <v>43963</v>
      </c>
      <c r="B400">
        <v>14.950422431178159</v>
      </c>
      <c r="C400">
        <v>63.738517926084377</v>
      </c>
      <c r="D400">
        <v>48.733363871187208</v>
      </c>
      <c r="E400">
        <v>60.36768773806093</v>
      </c>
      <c r="F400">
        <v>51.195563374716173</v>
      </c>
    </row>
    <row r="401" spans="1:6" x14ac:dyDescent="0.25">
      <c r="A401" s="2">
        <v>43964</v>
      </c>
      <c r="B401">
        <v>14.9720152701223</v>
      </c>
      <c r="C401">
        <v>63.713392977750772</v>
      </c>
      <c r="D401">
        <v>48.726728970859433</v>
      </c>
      <c r="E401">
        <v>60.332944069574481</v>
      </c>
      <c r="F401">
        <v>51.168019040615143</v>
      </c>
    </row>
    <row r="402" spans="1:6" x14ac:dyDescent="0.25">
      <c r="A402" s="2">
        <v>43965</v>
      </c>
      <c r="B402">
        <v>15.02836477302329</v>
      </c>
      <c r="C402">
        <v>63.658494350089697</v>
      </c>
      <c r="D402">
        <v>48.647511779859521</v>
      </c>
      <c r="E402">
        <v>60.300957448267233</v>
      </c>
      <c r="F402">
        <v>51.014516573811193</v>
      </c>
    </row>
    <row r="403" spans="1:6" x14ac:dyDescent="0.25">
      <c r="A403" s="2">
        <v>43966</v>
      </c>
      <c r="B403">
        <v>15.02806979695495</v>
      </c>
      <c r="C403">
        <v>63.654199948522582</v>
      </c>
      <c r="D403">
        <v>48.64510064229561</v>
      </c>
      <c r="E403">
        <v>60.293619327774358</v>
      </c>
      <c r="F403">
        <v>51.007100374086527</v>
      </c>
    </row>
    <row r="404" spans="1:6" x14ac:dyDescent="0.25">
      <c r="A404" s="2">
        <v>43971</v>
      </c>
      <c r="B404">
        <v>15.018340139758759</v>
      </c>
      <c r="C404">
        <v>63.625548889888023</v>
      </c>
      <c r="D404">
        <v>48.637009705804232</v>
      </c>
      <c r="E404">
        <v>60.278445405772914</v>
      </c>
      <c r="F404">
        <v>50.96849228930845</v>
      </c>
    </row>
    <row r="405" spans="1:6" x14ac:dyDescent="0.25">
      <c r="A405" s="2">
        <v>43978</v>
      </c>
      <c r="B405">
        <v>15.03489938441278</v>
      </c>
      <c r="C405">
        <v>63.61803366404569</v>
      </c>
      <c r="D405">
        <v>48.640322826356297</v>
      </c>
      <c r="E405">
        <v>60.270902266899171</v>
      </c>
      <c r="F405">
        <v>50.924228310680128</v>
      </c>
    </row>
    <row r="406" spans="1:6" x14ac:dyDescent="0.25">
      <c r="A406" s="2">
        <v>43979</v>
      </c>
      <c r="B406">
        <v>15.037781329461049</v>
      </c>
      <c r="C406">
        <v>63.611677280802212</v>
      </c>
      <c r="D406">
        <v>48.62965412959668</v>
      </c>
      <c r="E406">
        <v>60.266559110966483</v>
      </c>
      <c r="F406">
        <v>50.918620480774912</v>
      </c>
    </row>
    <row r="407" spans="1:6" x14ac:dyDescent="0.25">
      <c r="A407" s="2">
        <v>43980</v>
      </c>
      <c r="B407">
        <v>15.04020362281813</v>
      </c>
      <c r="C407">
        <v>63.602687604758543</v>
      </c>
      <c r="D407">
        <v>48.625118683845251</v>
      </c>
      <c r="E407">
        <v>60.249308215171283</v>
      </c>
      <c r="F407">
        <v>50.888919126634747</v>
      </c>
    </row>
    <row r="408" spans="1:6" x14ac:dyDescent="0.25">
      <c r="A408" s="2">
        <v>43984</v>
      </c>
      <c r="B408">
        <v>15.02354864963649</v>
      </c>
      <c r="C408">
        <v>63.591096027130753</v>
      </c>
      <c r="D408">
        <v>48.621994308721618</v>
      </c>
      <c r="E408">
        <v>60.242469984318163</v>
      </c>
      <c r="F408">
        <v>50.887950181263108</v>
      </c>
    </row>
    <row r="409" spans="1:6" x14ac:dyDescent="0.25">
      <c r="A409" s="2">
        <v>43985</v>
      </c>
      <c r="B409">
        <v>15.023554976323689</v>
      </c>
      <c r="C409">
        <v>63.570603633500433</v>
      </c>
      <c r="D409">
        <v>48.617883482112092</v>
      </c>
      <c r="E409">
        <v>60.22211382735393</v>
      </c>
      <c r="F409">
        <v>50.806917283755908</v>
      </c>
    </row>
    <row r="410" spans="1:6" x14ac:dyDescent="0.25">
      <c r="A410" s="2">
        <v>43986</v>
      </c>
      <c r="B410">
        <v>15.02174095801351</v>
      </c>
      <c r="C410">
        <v>63.562990074281899</v>
      </c>
      <c r="D410">
        <v>48.594718581910229</v>
      </c>
      <c r="E410">
        <v>60.214508353271619</v>
      </c>
      <c r="F410">
        <v>50.795512378998957</v>
      </c>
    </row>
    <row r="411" spans="1:6" x14ac:dyDescent="0.25">
      <c r="A411" s="2">
        <v>43987</v>
      </c>
      <c r="B411">
        <v>15.02874981016347</v>
      </c>
      <c r="C411">
        <v>63.551882017048968</v>
      </c>
      <c r="D411">
        <v>48.591971907211722</v>
      </c>
      <c r="E411">
        <v>60.193968776490927</v>
      </c>
      <c r="F411">
        <v>50.741803844155392</v>
      </c>
    </row>
    <row r="412" spans="1:6" x14ac:dyDescent="0.25">
      <c r="A412" s="2">
        <v>43990</v>
      </c>
      <c r="B412">
        <v>14.964912668609671</v>
      </c>
      <c r="C412">
        <v>63.45157709849628</v>
      </c>
      <c r="D412">
        <v>48.522999407048403</v>
      </c>
      <c r="E412">
        <v>59.916768402057883</v>
      </c>
      <c r="F412">
        <v>50.555219979473002</v>
      </c>
    </row>
    <row r="413" spans="1:6" x14ac:dyDescent="0.25">
      <c r="A413" s="2">
        <v>43991</v>
      </c>
      <c r="B413">
        <v>14.9212801816018</v>
      </c>
      <c r="C413">
        <v>63.423280498146191</v>
      </c>
      <c r="D413">
        <v>48.52887452520924</v>
      </c>
      <c r="E413">
        <v>59.871716629805633</v>
      </c>
      <c r="F413">
        <v>50.3897616398041</v>
      </c>
    </row>
    <row r="414" spans="1:6" x14ac:dyDescent="0.25">
      <c r="A414" s="2">
        <v>43992</v>
      </c>
      <c r="B414">
        <v>14.93487870886373</v>
      </c>
      <c r="C414">
        <v>63.408041500351523</v>
      </c>
      <c r="D414">
        <v>48.52358010806207</v>
      </c>
      <c r="E414">
        <v>59.835448499136277</v>
      </c>
      <c r="F414">
        <v>50.325669071444402</v>
      </c>
    </row>
    <row r="415" spans="1:6" x14ac:dyDescent="0.25">
      <c r="A415" s="2">
        <v>43998</v>
      </c>
      <c r="B415">
        <v>14.961207561925731</v>
      </c>
      <c r="C415">
        <v>63.379340121051811</v>
      </c>
      <c r="D415">
        <v>48.505792980380342</v>
      </c>
      <c r="E415">
        <v>59.818556584122362</v>
      </c>
      <c r="F415">
        <v>50.156925437939023</v>
      </c>
    </row>
    <row r="416" spans="1:6" x14ac:dyDescent="0.25">
      <c r="A416" s="2">
        <v>43999</v>
      </c>
      <c r="B416">
        <v>14.92487798979395</v>
      </c>
      <c r="C416">
        <v>63.346787549067642</v>
      </c>
      <c r="D416">
        <v>48.485235069913223</v>
      </c>
      <c r="E416">
        <v>59.722068775777757</v>
      </c>
      <c r="F416">
        <v>50.097245938275179</v>
      </c>
    </row>
    <row r="417" spans="1:6" x14ac:dyDescent="0.25">
      <c r="A417" s="2">
        <v>44000</v>
      </c>
      <c r="B417">
        <v>14.877614337178111</v>
      </c>
      <c r="C417">
        <v>63.320190165007709</v>
      </c>
      <c r="D417">
        <v>48.472868313266758</v>
      </c>
      <c r="E417">
        <v>59.643413761781332</v>
      </c>
      <c r="F417">
        <v>49.984984373180602</v>
      </c>
    </row>
    <row r="418" spans="1:6" x14ac:dyDescent="0.25">
      <c r="A418" s="2">
        <v>44001</v>
      </c>
      <c r="B418">
        <v>14.787491357256449</v>
      </c>
      <c r="C418">
        <v>63.190622428810187</v>
      </c>
      <c r="D418">
        <v>48.391380163794551</v>
      </c>
      <c r="E418">
        <v>59.316649404338577</v>
      </c>
      <c r="F418">
        <v>49.816110494213753</v>
      </c>
    </row>
    <row r="419" spans="1:6" x14ac:dyDescent="0.25">
      <c r="A419" s="2">
        <v>44004</v>
      </c>
      <c r="B419">
        <v>14.78214750977382</v>
      </c>
      <c r="C419">
        <v>63.186304030552478</v>
      </c>
      <c r="D419">
        <v>48.384856054662258</v>
      </c>
      <c r="E419">
        <v>59.292737332009743</v>
      </c>
      <c r="F419">
        <v>49.806640526964372</v>
      </c>
    </row>
    <row r="420" spans="1:6" x14ac:dyDescent="0.25">
      <c r="A420" s="2">
        <v>44005</v>
      </c>
      <c r="B420">
        <v>14.788454509961619</v>
      </c>
      <c r="C420">
        <v>63.180355002893691</v>
      </c>
      <c r="D420">
        <v>48.357077761555779</v>
      </c>
      <c r="E420">
        <v>59.289902086888077</v>
      </c>
      <c r="F420">
        <v>49.794613584917073</v>
      </c>
    </row>
    <row r="421" spans="1:6" x14ac:dyDescent="0.25">
      <c r="A421" s="2">
        <v>44011</v>
      </c>
      <c r="B421">
        <v>14.709085734283571</v>
      </c>
      <c r="C421">
        <v>63.168422621389198</v>
      </c>
      <c r="D421">
        <v>48.34407469319077</v>
      </c>
      <c r="E421">
        <v>59.275155927380773</v>
      </c>
      <c r="F421">
        <v>49.760095547199171</v>
      </c>
    </row>
    <row r="422" spans="1:6" x14ac:dyDescent="0.25">
      <c r="A422" s="2">
        <v>44012</v>
      </c>
      <c r="B422">
        <v>14.70292797677833</v>
      </c>
      <c r="C422">
        <v>63.151686708593928</v>
      </c>
      <c r="D422">
        <v>48.333344747989862</v>
      </c>
      <c r="E422">
        <v>59.217799238849871</v>
      </c>
      <c r="F422">
        <v>49.729510913555849</v>
      </c>
    </row>
    <row r="423" spans="1:6" x14ac:dyDescent="0.25">
      <c r="A423" s="2">
        <v>44014</v>
      </c>
      <c r="B423">
        <v>14.69353469866434</v>
      </c>
      <c r="C423">
        <v>63.139281323536167</v>
      </c>
      <c r="D423">
        <v>48.327637852351977</v>
      </c>
      <c r="E423">
        <v>59.209537735859932</v>
      </c>
      <c r="F423">
        <v>49.689860393176971</v>
      </c>
    </row>
    <row r="424" spans="1:6" x14ac:dyDescent="0.25">
      <c r="A424" s="2">
        <v>44018</v>
      </c>
      <c r="B424">
        <v>14.649288233867081</v>
      </c>
      <c r="C424">
        <v>62.918805127364323</v>
      </c>
      <c r="D424">
        <v>48.284935151532871</v>
      </c>
      <c r="E424">
        <v>58.848393404711977</v>
      </c>
      <c r="F424">
        <v>49.438011186284172</v>
      </c>
    </row>
    <row r="425" spans="1:6" x14ac:dyDescent="0.25">
      <c r="A425" s="2">
        <v>44019</v>
      </c>
      <c r="B425">
        <v>14.66303730134458</v>
      </c>
      <c r="C425">
        <v>62.919434368176461</v>
      </c>
      <c r="D425">
        <v>48.277882377451803</v>
      </c>
      <c r="E425">
        <v>58.847690598235097</v>
      </c>
      <c r="F425">
        <v>49.441378097177662</v>
      </c>
    </row>
    <row r="426" spans="1:6" x14ac:dyDescent="0.25">
      <c r="A426" s="2">
        <v>44020</v>
      </c>
      <c r="B426">
        <v>14.67491813147762</v>
      </c>
      <c r="C426">
        <v>62.911825158229689</v>
      </c>
      <c r="D426">
        <v>48.231308881934758</v>
      </c>
      <c r="E426">
        <v>58.844944137364863</v>
      </c>
      <c r="F426">
        <v>49.445689099788247</v>
      </c>
    </row>
    <row r="427" spans="1:6" x14ac:dyDescent="0.25">
      <c r="A427" s="2">
        <v>44025</v>
      </c>
      <c r="B427">
        <v>14.65602369478208</v>
      </c>
      <c r="C427">
        <v>62.896073830469732</v>
      </c>
      <c r="D427">
        <v>48.22031496110732</v>
      </c>
      <c r="E427">
        <v>58.801530747181012</v>
      </c>
      <c r="F427">
        <v>49.387396434191409</v>
      </c>
    </row>
    <row r="428" spans="1:6" x14ac:dyDescent="0.25">
      <c r="A428" s="2">
        <v>44026</v>
      </c>
      <c r="B428">
        <v>14.659803597907</v>
      </c>
      <c r="C428">
        <v>62.888423881467567</v>
      </c>
      <c r="D428">
        <v>48.209795265931213</v>
      </c>
      <c r="E428">
        <v>58.780232400792698</v>
      </c>
      <c r="F428">
        <v>49.36803180679491</v>
      </c>
    </row>
    <row r="429" spans="1:6" x14ac:dyDescent="0.25">
      <c r="A429" s="2">
        <v>44028</v>
      </c>
      <c r="B429">
        <v>14.648678895857101</v>
      </c>
      <c r="C429">
        <v>62.802850559227352</v>
      </c>
      <c r="D429">
        <v>47.851260436515652</v>
      </c>
      <c r="E429">
        <v>58.71880201024657</v>
      </c>
      <c r="F429">
        <v>49.355860301071303</v>
      </c>
    </row>
    <row r="430" spans="1:6" x14ac:dyDescent="0.25">
      <c r="A430" s="2">
        <v>44029</v>
      </c>
      <c r="B430">
        <v>14.69665874913998</v>
      </c>
      <c r="C430">
        <v>62.804681992475423</v>
      </c>
      <c r="D430">
        <v>47.824538215492261</v>
      </c>
      <c r="E430">
        <v>58.727100220917173</v>
      </c>
      <c r="F430">
        <v>49.384019485294843</v>
      </c>
    </row>
    <row r="431" spans="1:6" x14ac:dyDescent="0.25">
      <c r="A431" s="2">
        <v>44032</v>
      </c>
      <c r="B431">
        <v>14.68871971848214</v>
      </c>
      <c r="C431">
        <v>62.790418863087112</v>
      </c>
      <c r="D431">
        <v>47.783961312730263</v>
      </c>
      <c r="E431">
        <v>58.714569592577831</v>
      </c>
      <c r="F431">
        <v>49.378252771662908</v>
      </c>
    </row>
    <row r="432" spans="1:6" x14ac:dyDescent="0.25">
      <c r="A432" s="2">
        <v>44033</v>
      </c>
      <c r="B432">
        <v>14.695299412546751</v>
      </c>
      <c r="C432">
        <v>62.781625496640572</v>
      </c>
      <c r="D432">
        <v>47.787769074863228</v>
      </c>
      <c r="E432">
        <v>58.710367441051829</v>
      </c>
      <c r="F432">
        <v>49.362268245438813</v>
      </c>
    </row>
    <row r="433" spans="1:6" x14ac:dyDescent="0.25">
      <c r="A433" s="2">
        <v>44034</v>
      </c>
      <c r="B433">
        <v>14.69541931429562</v>
      </c>
      <c r="C433">
        <v>62.761196088672257</v>
      </c>
      <c r="D433">
        <v>47.779275654283893</v>
      </c>
      <c r="E433">
        <v>58.673718195416399</v>
      </c>
      <c r="F433">
        <v>49.354151516943418</v>
      </c>
    </row>
    <row r="434" spans="1:6" x14ac:dyDescent="0.25">
      <c r="A434" s="2">
        <v>44039</v>
      </c>
      <c r="B434">
        <v>14.68432975289938</v>
      </c>
      <c r="C434">
        <v>62.646934010648913</v>
      </c>
      <c r="D434">
        <v>47.755546255525068</v>
      </c>
      <c r="E434">
        <v>58.629749828949599</v>
      </c>
      <c r="F434">
        <v>49.10365721987408</v>
      </c>
    </row>
    <row r="435" spans="1:6" x14ac:dyDescent="0.25">
      <c r="A435" s="2">
        <v>44040</v>
      </c>
      <c r="B435">
        <v>14.745253582734691</v>
      </c>
      <c r="C435">
        <v>62.617906458973927</v>
      </c>
      <c r="D435">
        <v>47.776847423639971</v>
      </c>
      <c r="E435">
        <v>58.644461204142232</v>
      </c>
      <c r="F435">
        <v>49.101471675978658</v>
      </c>
    </row>
    <row r="436" spans="1:6" x14ac:dyDescent="0.25">
      <c r="A436" s="2">
        <v>44041</v>
      </c>
      <c r="B436">
        <v>14.75730113963335</v>
      </c>
      <c r="C436">
        <v>62.616815140862222</v>
      </c>
      <c r="D436">
        <v>47.754062211411203</v>
      </c>
      <c r="E436">
        <v>58.649429805815593</v>
      </c>
      <c r="F436">
        <v>49.109086879871803</v>
      </c>
    </row>
    <row r="437" spans="1:6" x14ac:dyDescent="0.25">
      <c r="A437" s="2">
        <v>44042</v>
      </c>
      <c r="B437">
        <v>14.742649851669441</v>
      </c>
      <c r="C437">
        <v>62.057188111319583</v>
      </c>
      <c r="D437">
        <v>47.332613551802453</v>
      </c>
      <c r="E437">
        <v>58.474470513069903</v>
      </c>
      <c r="F437">
        <v>48.560257269482513</v>
      </c>
    </row>
    <row r="438" spans="1:6" x14ac:dyDescent="0.25">
      <c r="A438" s="2">
        <v>44047</v>
      </c>
      <c r="B438">
        <v>14.64012404045909</v>
      </c>
      <c r="C438">
        <v>61.720430877956368</v>
      </c>
      <c r="D438">
        <v>46.778579328024847</v>
      </c>
      <c r="E438">
        <v>58.143782769616067</v>
      </c>
      <c r="F438">
        <v>47.582449036561293</v>
      </c>
    </row>
    <row r="439" spans="1:6" x14ac:dyDescent="0.25">
      <c r="A439" s="2">
        <v>44048</v>
      </c>
      <c r="B439">
        <v>14.605119285005831</v>
      </c>
      <c r="C439">
        <v>61.681165576103837</v>
      </c>
      <c r="D439">
        <v>46.752905939005359</v>
      </c>
      <c r="E439">
        <v>58.02958373251392</v>
      </c>
      <c r="F439">
        <v>47.504413830166897</v>
      </c>
    </row>
    <row r="440" spans="1:6" x14ac:dyDescent="0.25">
      <c r="A440" s="2">
        <v>44049</v>
      </c>
      <c r="B440">
        <v>14.56662589786308</v>
      </c>
      <c r="C440">
        <v>61.139434273416903</v>
      </c>
      <c r="D440">
        <v>46.544393882236257</v>
      </c>
      <c r="E440">
        <v>57.798663992852958</v>
      </c>
      <c r="F440">
        <v>47.067291757239609</v>
      </c>
    </row>
    <row r="441" spans="1:6" x14ac:dyDescent="0.25">
      <c r="A441" s="2">
        <v>44050</v>
      </c>
      <c r="B441">
        <v>14.489242605148791</v>
      </c>
      <c r="C441">
        <v>60.431530350546701</v>
      </c>
      <c r="D441">
        <v>46.196353508753042</v>
      </c>
      <c r="E441">
        <v>57.462283839490269</v>
      </c>
      <c r="F441">
        <v>46.62623480859147</v>
      </c>
    </row>
    <row r="442" spans="1:6" x14ac:dyDescent="0.25">
      <c r="A442" s="2">
        <v>44054</v>
      </c>
      <c r="B442">
        <v>14.483601108408401</v>
      </c>
      <c r="C442">
        <v>60.377848203594198</v>
      </c>
      <c r="D442">
        <v>46.170602498230181</v>
      </c>
      <c r="E442">
        <v>57.442221141492936</v>
      </c>
      <c r="F442">
        <v>46.593018159705551</v>
      </c>
    </row>
    <row r="443" spans="1:6" x14ac:dyDescent="0.25">
      <c r="A443" s="2">
        <v>44055</v>
      </c>
      <c r="B443">
        <v>14.46753863836493</v>
      </c>
      <c r="C443">
        <v>60.362000811121007</v>
      </c>
      <c r="D443">
        <v>46.160107900858748</v>
      </c>
      <c r="E443">
        <v>57.405923870481963</v>
      </c>
      <c r="F443">
        <v>46.536839927473743</v>
      </c>
    </row>
    <row r="444" spans="1:6" x14ac:dyDescent="0.25">
      <c r="A444" s="2">
        <v>44056</v>
      </c>
      <c r="B444">
        <v>14.49653505666557</v>
      </c>
      <c r="C444">
        <v>60.312003111112098</v>
      </c>
      <c r="D444">
        <v>46.159777193741768</v>
      </c>
      <c r="E444">
        <v>57.377483626588337</v>
      </c>
      <c r="F444">
        <v>46.347373604623442</v>
      </c>
    </row>
    <row r="445" spans="1:6" x14ac:dyDescent="0.25">
      <c r="A445" s="2">
        <v>44057</v>
      </c>
      <c r="B445">
        <v>14.473924429218441</v>
      </c>
      <c r="C445">
        <v>60.309427325606798</v>
      </c>
      <c r="D445">
        <v>46.137856648860108</v>
      </c>
      <c r="E445">
        <v>57.381907032770378</v>
      </c>
      <c r="F445">
        <v>46.359489479883877</v>
      </c>
    </row>
    <row r="446" spans="1:6" x14ac:dyDescent="0.25">
      <c r="A446" s="2">
        <v>44061</v>
      </c>
      <c r="B446">
        <v>14.46091836164147</v>
      </c>
      <c r="C446">
        <v>60.26310280739613</v>
      </c>
      <c r="D446">
        <v>46.096855117341534</v>
      </c>
      <c r="E446">
        <v>57.292734008469132</v>
      </c>
      <c r="F446">
        <v>46.225968825232513</v>
      </c>
    </row>
    <row r="447" spans="1:6" x14ac:dyDescent="0.25">
      <c r="A447" s="2">
        <v>44062</v>
      </c>
      <c r="B447">
        <v>14.52850354819984</v>
      </c>
      <c r="C447">
        <v>60.280175770013983</v>
      </c>
      <c r="D447">
        <v>46.1324448144371</v>
      </c>
      <c r="E447">
        <v>57.319582339581217</v>
      </c>
      <c r="F447">
        <v>46.251466838299841</v>
      </c>
    </row>
    <row r="448" spans="1:6" x14ac:dyDescent="0.25">
      <c r="A448" s="2">
        <v>44067</v>
      </c>
      <c r="B448">
        <v>14.53166122223892</v>
      </c>
      <c r="C448">
        <v>60.309672310717133</v>
      </c>
      <c r="D448">
        <v>46.165905512053612</v>
      </c>
      <c r="E448">
        <v>57.355012815398169</v>
      </c>
      <c r="F448">
        <v>46.318461993207741</v>
      </c>
    </row>
    <row r="449" spans="1:6" x14ac:dyDescent="0.25">
      <c r="A449" s="2">
        <v>44068</v>
      </c>
      <c r="B449">
        <v>14.55542975431749</v>
      </c>
      <c r="C449">
        <v>60.27943647893543</v>
      </c>
      <c r="D449">
        <v>46.158297349745297</v>
      </c>
      <c r="E449">
        <v>57.344137410082837</v>
      </c>
      <c r="F449">
        <v>46.308861154262097</v>
      </c>
    </row>
    <row r="450" spans="1:6" x14ac:dyDescent="0.25">
      <c r="A450" s="2">
        <v>44069</v>
      </c>
      <c r="B450">
        <v>14.585338291360941</v>
      </c>
      <c r="C450">
        <v>60.285853255673693</v>
      </c>
      <c r="D450">
        <v>46.17981859133738</v>
      </c>
      <c r="E450">
        <v>57.296018710780707</v>
      </c>
      <c r="F450">
        <v>46.325017731532611</v>
      </c>
    </row>
    <row r="451" spans="1:6" x14ac:dyDescent="0.25">
      <c r="A451" s="2">
        <v>44070</v>
      </c>
      <c r="B451">
        <v>14.51266514001847</v>
      </c>
      <c r="C451">
        <v>60.252811786839622</v>
      </c>
      <c r="D451">
        <v>46.153999594542022</v>
      </c>
      <c r="E451">
        <v>57.184959541099253</v>
      </c>
      <c r="F451">
        <v>46.31140178604285</v>
      </c>
    </row>
    <row r="452" spans="1:6" x14ac:dyDescent="0.25">
      <c r="A452" s="2">
        <v>44071</v>
      </c>
      <c r="B452">
        <v>14.46968947752341</v>
      </c>
      <c r="C452">
        <v>60.183169876473762</v>
      </c>
      <c r="D452">
        <v>45.996865381304069</v>
      </c>
      <c r="E452">
        <v>57.103945507244397</v>
      </c>
      <c r="F452">
        <v>46.227266694679187</v>
      </c>
    </row>
    <row r="453" spans="1:6" x14ac:dyDescent="0.25">
      <c r="A453" s="2">
        <v>44075</v>
      </c>
      <c r="B453">
        <v>14.46334984846308</v>
      </c>
      <c r="C453">
        <v>60.154848345238129</v>
      </c>
      <c r="D453">
        <v>45.954271350206277</v>
      </c>
      <c r="E453">
        <v>57.067519638226869</v>
      </c>
      <c r="F453">
        <v>46.188176815426417</v>
      </c>
    </row>
    <row r="454" spans="1:6" x14ac:dyDescent="0.25">
      <c r="A454" s="2">
        <v>44076</v>
      </c>
      <c r="B454">
        <v>14.46536209023261</v>
      </c>
      <c r="C454">
        <v>60.129339022372037</v>
      </c>
      <c r="D454">
        <v>45.927768675890967</v>
      </c>
      <c r="E454">
        <v>57.047592823752673</v>
      </c>
      <c r="F454">
        <v>46.099619292628049</v>
      </c>
    </row>
    <row r="455" spans="1:6" x14ac:dyDescent="0.25">
      <c r="A455" s="2">
        <v>44077</v>
      </c>
      <c r="B455">
        <v>14.40386467108722</v>
      </c>
      <c r="C455">
        <v>60.059477980267403</v>
      </c>
      <c r="D455">
        <v>45.444525084969179</v>
      </c>
      <c r="E455">
        <v>56.97488042031172</v>
      </c>
      <c r="F455">
        <v>46.06302116854166</v>
      </c>
    </row>
    <row r="456" spans="1:6" x14ac:dyDescent="0.25">
      <c r="A456" s="2">
        <v>44078</v>
      </c>
      <c r="B456">
        <v>14.412232830305349</v>
      </c>
      <c r="C456">
        <v>59.955495714224213</v>
      </c>
      <c r="D456">
        <v>45.347357860192588</v>
      </c>
      <c r="E456">
        <v>56.747139623256402</v>
      </c>
      <c r="F456">
        <v>45.713284150736087</v>
      </c>
    </row>
    <row r="457" spans="1:6" x14ac:dyDescent="0.25">
      <c r="A457" s="2">
        <v>44082</v>
      </c>
      <c r="B457">
        <v>14.17159819570975</v>
      </c>
      <c r="C457">
        <v>59.776955704775027</v>
      </c>
      <c r="D457">
        <v>45.100091374666647</v>
      </c>
      <c r="E457">
        <v>56.660129279171088</v>
      </c>
      <c r="F457">
        <v>45.576757349942547</v>
      </c>
    </row>
    <row r="458" spans="1:6" x14ac:dyDescent="0.25">
      <c r="A458" s="2">
        <v>44083</v>
      </c>
      <c r="B458">
        <v>14.14206689121483</v>
      </c>
      <c r="C458">
        <v>59.785571052104331</v>
      </c>
      <c r="D458">
        <v>45.127373976852112</v>
      </c>
      <c r="E458">
        <v>56.677872661330888</v>
      </c>
      <c r="F458">
        <v>45.610429353235268</v>
      </c>
    </row>
    <row r="459" spans="1:6" x14ac:dyDescent="0.25">
      <c r="A459" s="2">
        <v>44084</v>
      </c>
      <c r="B459">
        <v>14.098798574481609</v>
      </c>
      <c r="C459">
        <v>59.651817508704227</v>
      </c>
      <c r="D459">
        <v>44.82095515166688</v>
      </c>
      <c r="E459">
        <v>56.59422678843066</v>
      </c>
      <c r="F459">
        <v>45.582606050060477</v>
      </c>
    </row>
    <row r="460" spans="1:6" x14ac:dyDescent="0.25">
      <c r="A460" s="2">
        <v>44085</v>
      </c>
      <c r="B460">
        <v>13.852469156851919</v>
      </c>
      <c r="C460">
        <v>58.839670245573082</v>
      </c>
      <c r="D460">
        <v>41.751585375040193</v>
      </c>
      <c r="E460">
        <v>56.016992350684312</v>
      </c>
      <c r="F460">
        <v>45.414939715240649</v>
      </c>
    </row>
    <row r="461" spans="1:6" x14ac:dyDescent="0.25">
      <c r="A461" s="2">
        <v>44088</v>
      </c>
      <c r="B461">
        <v>13.94449618944871</v>
      </c>
      <c r="C461">
        <v>58.825892182912732</v>
      </c>
      <c r="D461">
        <v>41.789842557797222</v>
      </c>
      <c r="E461">
        <v>56.010675351168778</v>
      </c>
      <c r="F461">
        <v>45.409137605951031</v>
      </c>
    </row>
    <row r="462" spans="1:6" x14ac:dyDescent="0.25">
      <c r="A462" s="2">
        <v>44089</v>
      </c>
      <c r="B462">
        <v>14.022149756307151</v>
      </c>
      <c r="C462">
        <v>58.866849402101728</v>
      </c>
      <c r="D462">
        <v>41.864109289135087</v>
      </c>
      <c r="E462">
        <v>56.076281229106122</v>
      </c>
      <c r="F462">
        <v>45.498674839024353</v>
      </c>
    </row>
    <row r="463" spans="1:6" x14ac:dyDescent="0.25">
      <c r="A463" s="2">
        <v>44091</v>
      </c>
      <c r="B463">
        <v>13.99599042196823</v>
      </c>
      <c r="C463">
        <v>58.487798558959312</v>
      </c>
      <c r="D463">
        <v>41.567370158594969</v>
      </c>
      <c r="E463">
        <v>55.59220423007266</v>
      </c>
      <c r="F463">
        <v>45.277576478848772</v>
      </c>
    </row>
    <row r="464" spans="1:6" x14ac:dyDescent="0.25">
      <c r="A464" s="2">
        <v>44092</v>
      </c>
      <c r="B464">
        <v>13.984758874559979</v>
      </c>
      <c r="C464">
        <v>58.348072094903742</v>
      </c>
      <c r="D464">
        <v>41.509650439898863</v>
      </c>
      <c r="E464">
        <v>55.230972336195691</v>
      </c>
      <c r="F464">
        <v>45.17079674556684</v>
      </c>
    </row>
    <row r="465" spans="1:6" x14ac:dyDescent="0.25">
      <c r="A465" s="2">
        <v>44097</v>
      </c>
      <c r="B465">
        <v>12.38897438826571</v>
      </c>
      <c r="C465">
        <v>58.267087321426239</v>
      </c>
      <c r="D465">
        <v>41.455863868591862</v>
      </c>
      <c r="E465">
        <v>54.879691430112103</v>
      </c>
      <c r="F465">
        <v>45.153133835270708</v>
      </c>
    </row>
    <row r="466" spans="1:6" x14ac:dyDescent="0.25">
      <c r="A466" s="2">
        <v>44098</v>
      </c>
      <c r="B466">
        <v>12.388088499697449</v>
      </c>
      <c r="C466">
        <v>58.259942656061042</v>
      </c>
      <c r="D466">
        <v>41.445845594996037</v>
      </c>
      <c r="E466">
        <v>54.877339370555532</v>
      </c>
      <c r="F466">
        <v>45.148534505903051</v>
      </c>
    </row>
    <row r="467" spans="1:6" x14ac:dyDescent="0.25">
      <c r="A467" s="2">
        <v>44099</v>
      </c>
      <c r="B467">
        <v>12.41859391788234</v>
      </c>
      <c r="C467">
        <v>58.256078153330272</v>
      </c>
      <c r="D467">
        <v>41.445976119325472</v>
      </c>
      <c r="E467">
        <v>54.892431039512303</v>
      </c>
      <c r="F467">
        <v>45.130880224316307</v>
      </c>
    </row>
    <row r="468" spans="1:6" x14ac:dyDescent="0.25">
      <c r="A468" s="2">
        <v>44102</v>
      </c>
      <c r="B468">
        <v>12.360386521445291</v>
      </c>
      <c r="C468">
        <v>58.258116743055083</v>
      </c>
      <c r="D468">
        <v>41.470763340739907</v>
      </c>
      <c r="E468">
        <v>54.80394220500505</v>
      </c>
      <c r="F468">
        <v>45.109035473531272</v>
      </c>
    </row>
    <row r="469" spans="1:6" x14ac:dyDescent="0.25">
      <c r="A469" s="2">
        <v>44103</v>
      </c>
      <c r="B469">
        <v>11.63327888183294</v>
      </c>
      <c r="C469">
        <v>58.284035295666833</v>
      </c>
      <c r="D469">
        <v>41.460186634839282</v>
      </c>
      <c r="E469">
        <v>54.751143496033869</v>
      </c>
      <c r="F469">
        <v>45.22195058521428</v>
      </c>
    </row>
    <row r="470" spans="1:6" x14ac:dyDescent="0.25">
      <c r="A470" s="2">
        <v>44117</v>
      </c>
      <c r="B470">
        <v>11.741074897893411</v>
      </c>
      <c r="C470">
        <v>58.384454483475942</v>
      </c>
      <c r="D470">
        <v>41.565359716348802</v>
      </c>
      <c r="E470">
        <v>54.87917923247349</v>
      </c>
      <c r="F470">
        <v>45.399152767943669</v>
      </c>
    </row>
    <row r="471" spans="1:6" x14ac:dyDescent="0.25">
      <c r="A471" s="2">
        <v>44118</v>
      </c>
      <c r="B471">
        <v>11.73855387114984</v>
      </c>
      <c r="C471">
        <v>58.4417058476972</v>
      </c>
      <c r="D471">
        <v>41.599781871016653</v>
      </c>
      <c r="E471">
        <v>54.927016904095979</v>
      </c>
      <c r="F471">
        <v>45.529035123924579</v>
      </c>
    </row>
    <row r="472" spans="1:6" x14ac:dyDescent="0.25">
      <c r="A472" s="2">
        <v>44119</v>
      </c>
      <c r="B472">
        <v>11.72808077959286</v>
      </c>
      <c r="C472">
        <v>58.342955351677517</v>
      </c>
      <c r="D472">
        <v>41.533486063298021</v>
      </c>
      <c r="E472">
        <v>54.855738819357562</v>
      </c>
      <c r="F472">
        <v>45.303491624628272</v>
      </c>
    </row>
    <row r="473" spans="1:6" x14ac:dyDescent="0.25">
      <c r="A473" s="2">
        <v>44120</v>
      </c>
      <c r="B473">
        <v>11.727773940771529</v>
      </c>
      <c r="C473">
        <v>58.344820441503792</v>
      </c>
      <c r="D473">
        <v>41.578172558460373</v>
      </c>
      <c r="E473">
        <v>54.903669973280337</v>
      </c>
      <c r="F473">
        <v>45.383868939019102</v>
      </c>
    </row>
    <row r="474" spans="1:6" x14ac:dyDescent="0.25">
      <c r="A474" s="2">
        <v>44123</v>
      </c>
      <c r="B474">
        <v>11.66671791796866</v>
      </c>
      <c r="C474">
        <v>58.347232159079248</v>
      </c>
      <c r="D474">
        <v>41.605611617739392</v>
      </c>
      <c r="E474">
        <v>54.814608273453182</v>
      </c>
      <c r="F474">
        <v>45.353227046569742</v>
      </c>
    </row>
    <row r="475" spans="1:6" x14ac:dyDescent="0.25">
      <c r="A475" s="2">
        <v>44124</v>
      </c>
      <c r="B475">
        <v>11.78908053388488</v>
      </c>
      <c r="C475">
        <v>58.434089843280113</v>
      </c>
      <c r="D475">
        <v>41.745177203778667</v>
      </c>
      <c r="E475">
        <v>54.879475050239328</v>
      </c>
      <c r="F475">
        <v>45.488658460732658</v>
      </c>
    </row>
    <row r="476" spans="1:6" x14ac:dyDescent="0.25">
      <c r="A476" s="2">
        <v>44125</v>
      </c>
      <c r="B476">
        <v>11.807584104181711</v>
      </c>
      <c r="C476">
        <v>58.32828298131269</v>
      </c>
      <c r="D476">
        <v>41.711925506451237</v>
      </c>
      <c r="E476">
        <v>54.685571450191162</v>
      </c>
      <c r="F476">
        <v>45.122839559150378</v>
      </c>
    </row>
    <row r="477" spans="1:6" x14ac:dyDescent="0.25">
      <c r="A477" s="2">
        <v>44126</v>
      </c>
      <c r="B477">
        <v>12.01668470263415</v>
      </c>
      <c r="C477">
        <v>58.421924288629583</v>
      </c>
      <c r="D477">
        <v>41.944386179419119</v>
      </c>
      <c r="E477">
        <v>54.750097450619997</v>
      </c>
      <c r="F477">
        <v>45.2683511727883</v>
      </c>
    </row>
    <row r="478" spans="1:6" x14ac:dyDescent="0.25">
      <c r="A478" s="2">
        <v>44127</v>
      </c>
      <c r="B478">
        <v>12.05182255763547</v>
      </c>
      <c r="C478">
        <v>58.395709489425812</v>
      </c>
      <c r="D478">
        <v>41.990096182966433</v>
      </c>
      <c r="E478">
        <v>54.569566991772952</v>
      </c>
      <c r="F478">
        <v>45.13039068459446</v>
      </c>
    </row>
    <row r="479" spans="1:6" x14ac:dyDescent="0.25">
      <c r="A479" s="2">
        <v>44130</v>
      </c>
      <c r="B479">
        <v>11.96626086270086</v>
      </c>
      <c r="C479">
        <v>58.227214234220753</v>
      </c>
      <c r="D479">
        <v>41.584126171728457</v>
      </c>
      <c r="E479">
        <v>54.038620447353843</v>
      </c>
      <c r="F479">
        <v>44.606823466179293</v>
      </c>
    </row>
    <row r="480" spans="1:6" x14ac:dyDescent="0.25">
      <c r="A480" s="2">
        <v>44131</v>
      </c>
      <c r="B480">
        <v>11.253754011254291</v>
      </c>
      <c r="C480">
        <v>57.6564645844024</v>
      </c>
      <c r="D480">
        <v>40.844417544465863</v>
      </c>
      <c r="E480">
        <v>51.948817590518033</v>
      </c>
      <c r="F480">
        <v>43.695009208183258</v>
      </c>
    </row>
    <row r="481" spans="1:6" x14ac:dyDescent="0.25">
      <c r="A481" s="2">
        <v>44140</v>
      </c>
      <c r="B481">
        <v>11.25553090204423</v>
      </c>
      <c r="C481">
        <v>57.465212892506898</v>
      </c>
      <c r="D481">
        <v>40.795578057632262</v>
      </c>
      <c r="E481">
        <v>51.837928167377562</v>
      </c>
      <c r="F481">
        <v>43.557749204914003</v>
      </c>
    </row>
    <row r="482" spans="1:6" x14ac:dyDescent="0.25">
      <c r="A482" s="2">
        <v>44141</v>
      </c>
      <c r="B482">
        <v>11.3105899290669</v>
      </c>
      <c r="C482">
        <v>57.478994540292419</v>
      </c>
      <c r="D482">
        <v>40.759387334816417</v>
      </c>
      <c r="E482">
        <v>51.837856869970523</v>
      </c>
      <c r="F482">
        <v>43.568334235635753</v>
      </c>
    </row>
    <row r="483" spans="1:6" x14ac:dyDescent="0.25">
      <c r="A483" s="2">
        <v>44144</v>
      </c>
      <c r="B483">
        <v>13.47050122124077</v>
      </c>
      <c r="C483">
        <v>43.955218300317817</v>
      </c>
      <c r="D483">
        <v>33.284682417807929</v>
      </c>
      <c r="E483">
        <v>48.149147816898697</v>
      </c>
      <c r="F483">
        <v>31.607934240219279</v>
      </c>
    </row>
    <row r="484" spans="1:6" x14ac:dyDescent="0.25">
      <c r="A484" s="2">
        <v>44145</v>
      </c>
      <c r="B484">
        <v>13.63810527627996</v>
      </c>
      <c r="C484">
        <v>43.782735766666697</v>
      </c>
      <c r="D484">
        <v>33.06978034056057</v>
      </c>
      <c r="E484">
        <v>47.704208299418312</v>
      </c>
      <c r="F484">
        <v>30.768314833470999</v>
      </c>
    </row>
    <row r="485" spans="1:6" x14ac:dyDescent="0.25">
      <c r="A485" s="2">
        <v>44146</v>
      </c>
      <c r="B485">
        <v>13.66002539933061</v>
      </c>
      <c r="C485">
        <v>43.849699890106621</v>
      </c>
      <c r="D485">
        <v>33.14253461788941</v>
      </c>
      <c r="E485">
        <v>47.79873245469178</v>
      </c>
      <c r="F485">
        <v>30.9368514697214</v>
      </c>
    </row>
    <row r="486" spans="1:6" x14ac:dyDescent="0.25">
      <c r="A486" s="2">
        <v>44147</v>
      </c>
      <c r="B486">
        <v>13.62209885989455</v>
      </c>
      <c r="C486">
        <v>43.783454142663082</v>
      </c>
      <c r="D486">
        <v>33.015463109843623</v>
      </c>
      <c r="E486">
        <v>47.396787943532651</v>
      </c>
      <c r="F486">
        <v>30.697652369442391</v>
      </c>
    </row>
    <row r="487" spans="1:6" x14ac:dyDescent="0.25">
      <c r="A487" s="2">
        <v>44148</v>
      </c>
      <c r="B487">
        <v>13.852631679754531</v>
      </c>
      <c r="C487">
        <v>44.076811640059091</v>
      </c>
      <c r="D487">
        <v>33.337001295247518</v>
      </c>
      <c r="E487">
        <v>47.623656043772073</v>
      </c>
      <c r="F487">
        <v>31.084403788186869</v>
      </c>
    </row>
    <row r="488" spans="1:6" x14ac:dyDescent="0.25">
      <c r="A488" s="2">
        <v>44152</v>
      </c>
      <c r="B488">
        <v>13.906919230643821</v>
      </c>
      <c r="C488">
        <v>44.096385707942041</v>
      </c>
      <c r="D488">
        <v>33.363195595191193</v>
      </c>
      <c r="E488">
        <v>47.511830751346103</v>
      </c>
      <c r="F488">
        <v>31.099178828800039</v>
      </c>
    </row>
    <row r="489" spans="1:6" x14ac:dyDescent="0.25">
      <c r="A489" s="2">
        <v>44153</v>
      </c>
      <c r="B489">
        <v>14.235976897430589</v>
      </c>
      <c r="C489">
        <v>44.272989179687592</v>
      </c>
      <c r="D489">
        <v>33.747115686346717</v>
      </c>
      <c r="E489">
        <v>47.749573021454957</v>
      </c>
      <c r="F489">
        <v>31.372023149052779</v>
      </c>
    </row>
    <row r="490" spans="1:6" x14ac:dyDescent="0.25">
      <c r="A490" s="2">
        <v>44154</v>
      </c>
      <c r="B490">
        <v>14.04706785488076</v>
      </c>
      <c r="C490">
        <v>44.226613844813663</v>
      </c>
      <c r="D490">
        <v>33.970281505049073</v>
      </c>
      <c r="E490">
        <v>47.882354318892773</v>
      </c>
      <c r="F490">
        <v>31.692891271372019</v>
      </c>
    </row>
    <row r="491" spans="1:6" x14ac:dyDescent="0.25">
      <c r="A491" s="2">
        <v>44159</v>
      </c>
      <c r="B491">
        <v>13.91255625454294</v>
      </c>
      <c r="C491">
        <v>43.859982112853643</v>
      </c>
      <c r="D491">
        <v>33.556215247887373</v>
      </c>
      <c r="E491">
        <v>46.719562950443837</v>
      </c>
      <c r="F491">
        <v>31.390698812650619</v>
      </c>
    </row>
    <row r="492" spans="1:6" x14ac:dyDescent="0.25">
      <c r="A492" s="2">
        <v>44160</v>
      </c>
      <c r="B492">
        <v>13.633651951941109</v>
      </c>
      <c r="C492">
        <v>43.606511175064412</v>
      </c>
      <c r="D492">
        <v>32.052235518760178</v>
      </c>
      <c r="E492">
        <v>46.237974494083602</v>
      </c>
      <c r="F492">
        <v>31.386340452744481</v>
      </c>
    </row>
    <row r="493" spans="1:6" x14ac:dyDescent="0.25">
      <c r="A493" s="2">
        <v>44162</v>
      </c>
      <c r="B493">
        <v>13.781213358911661</v>
      </c>
      <c r="C493">
        <v>43.864765151263143</v>
      </c>
      <c r="D493">
        <v>32.381529726946027</v>
      </c>
      <c r="E493">
        <v>46.401965736526272</v>
      </c>
      <c r="F493">
        <v>31.662048313326402</v>
      </c>
    </row>
    <row r="494" spans="1:6" x14ac:dyDescent="0.25">
      <c r="A494" s="2">
        <v>44166</v>
      </c>
      <c r="B494">
        <v>13.78472270744145</v>
      </c>
      <c r="C494">
        <v>43.744065326319202</v>
      </c>
      <c r="D494">
        <v>32.317850383991342</v>
      </c>
      <c r="E494">
        <v>46.310474115185187</v>
      </c>
      <c r="F494">
        <v>31.431645190997379</v>
      </c>
    </row>
    <row r="495" spans="1:6" x14ac:dyDescent="0.25">
      <c r="A495" s="2">
        <v>44167</v>
      </c>
      <c r="B495">
        <v>13.650345220601</v>
      </c>
      <c r="C495">
        <v>44.210326222821159</v>
      </c>
      <c r="D495">
        <v>32.676644570704553</v>
      </c>
      <c r="E495">
        <v>46.698039053423713</v>
      </c>
      <c r="F495">
        <v>32.253177950536909</v>
      </c>
    </row>
    <row r="496" spans="1:6" x14ac:dyDescent="0.25">
      <c r="A496" s="2">
        <v>44168</v>
      </c>
      <c r="B496">
        <v>12.325747309320869</v>
      </c>
      <c r="C496">
        <v>44.499666824790857</v>
      </c>
      <c r="D496">
        <v>32.989037673705077</v>
      </c>
      <c r="E496">
        <v>46.877538757246079</v>
      </c>
      <c r="F496">
        <v>32.858244473773752</v>
      </c>
    </row>
    <row r="497" spans="1:6" x14ac:dyDescent="0.25">
      <c r="A497" s="2">
        <v>44169</v>
      </c>
      <c r="B497">
        <v>12.49583780226995</v>
      </c>
      <c r="C497">
        <v>44.761032646685102</v>
      </c>
      <c r="D497">
        <v>33.389660464497332</v>
      </c>
      <c r="E497">
        <v>47.095181091648087</v>
      </c>
      <c r="F497">
        <v>32.901901150717698</v>
      </c>
    </row>
    <row r="498" spans="1:6" x14ac:dyDescent="0.25">
      <c r="A498" s="2">
        <v>44175</v>
      </c>
      <c r="B498">
        <v>12.25600564258399</v>
      </c>
      <c r="C498">
        <v>44.831908237595833</v>
      </c>
      <c r="D498">
        <v>33.476604863383812</v>
      </c>
      <c r="E498">
        <v>46.971785154237523</v>
      </c>
      <c r="F498">
        <v>33.014442181673118</v>
      </c>
    </row>
    <row r="499" spans="1:6" x14ac:dyDescent="0.25">
      <c r="A499" s="2">
        <v>44176</v>
      </c>
      <c r="B499">
        <v>12.69846257559246</v>
      </c>
      <c r="C499">
        <v>44.953553241226899</v>
      </c>
      <c r="D499">
        <v>33.669140212682251</v>
      </c>
      <c r="E499">
        <v>47.314196100812048</v>
      </c>
      <c r="F499">
        <v>33.404783302275732</v>
      </c>
    </row>
    <row r="500" spans="1:6" x14ac:dyDescent="0.25">
      <c r="A500" s="2">
        <v>44179</v>
      </c>
      <c r="B500">
        <v>13.03343904146837</v>
      </c>
      <c r="C500">
        <v>45.350690476690851</v>
      </c>
      <c r="D500">
        <v>34.17810959099274</v>
      </c>
      <c r="E500">
        <v>47.416628213620029</v>
      </c>
      <c r="F500">
        <v>33.838224665433742</v>
      </c>
    </row>
    <row r="501" spans="1:6" x14ac:dyDescent="0.25">
      <c r="A501" s="2">
        <v>44180</v>
      </c>
      <c r="B501">
        <v>13.6614157927904</v>
      </c>
      <c r="C501">
        <v>45.867986837146987</v>
      </c>
      <c r="D501">
        <v>34.974598900047631</v>
      </c>
      <c r="E501">
        <v>48.039347952300659</v>
      </c>
      <c r="F501">
        <v>34.599716010321693</v>
      </c>
    </row>
    <row r="502" spans="1:6" x14ac:dyDescent="0.25">
      <c r="A502" s="2">
        <v>44181</v>
      </c>
      <c r="B502">
        <v>14.2398262350141</v>
      </c>
      <c r="C502">
        <v>45.588563771927952</v>
      </c>
      <c r="D502">
        <v>34.968609042314156</v>
      </c>
      <c r="E502">
        <v>47.666452163683168</v>
      </c>
      <c r="F502">
        <v>32.619287535193237</v>
      </c>
    </row>
    <row r="503" spans="1:6" x14ac:dyDescent="0.25">
      <c r="A503" s="2">
        <v>44182</v>
      </c>
      <c r="B503">
        <v>15.16785842872061</v>
      </c>
      <c r="C503">
        <v>45.830607441957262</v>
      </c>
      <c r="D503">
        <v>35.002157861305392</v>
      </c>
      <c r="E503">
        <v>47.977909776364733</v>
      </c>
      <c r="F503">
        <v>31.927829625544842</v>
      </c>
    </row>
    <row r="504" spans="1:6" x14ac:dyDescent="0.25">
      <c r="A504" s="2">
        <v>44183</v>
      </c>
      <c r="B504">
        <v>16.037485278827539</v>
      </c>
      <c r="C504">
        <v>46.536599381305777</v>
      </c>
      <c r="D504">
        <v>35.999357683952468</v>
      </c>
      <c r="E504">
        <v>47.885080858305571</v>
      </c>
      <c r="F504">
        <v>32.786875549408663</v>
      </c>
    </row>
    <row r="505" spans="1:6" x14ac:dyDescent="0.25">
      <c r="A505" s="2">
        <v>44186</v>
      </c>
      <c r="B505">
        <v>15.44365771460542</v>
      </c>
      <c r="C505">
        <v>47.452687508635833</v>
      </c>
      <c r="D505">
        <v>37.409693260574471</v>
      </c>
      <c r="E505">
        <v>48.721144903786033</v>
      </c>
      <c r="F505">
        <v>32.558844299405621</v>
      </c>
    </row>
    <row r="506" spans="1:6" x14ac:dyDescent="0.25">
      <c r="A506" s="2">
        <v>44188</v>
      </c>
      <c r="B506">
        <v>15.13044610425303</v>
      </c>
      <c r="C506">
        <v>45.37706222331105</v>
      </c>
      <c r="D506">
        <v>34.276583126973868</v>
      </c>
      <c r="E506">
        <v>47.321855354291714</v>
      </c>
      <c r="F506">
        <v>31.662008570073159</v>
      </c>
    </row>
    <row r="507" spans="1:6" x14ac:dyDescent="0.25">
      <c r="A507" s="2">
        <v>44194</v>
      </c>
      <c r="B507">
        <v>14.66268326098657</v>
      </c>
      <c r="C507">
        <v>45.458419195571857</v>
      </c>
      <c r="D507">
        <v>33.316385389198352</v>
      </c>
      <c r="E507">
        <v>47.303640404808043</v>
      </c>
      <c r="F507">
        <v>32.117478429881068</v>
      </c>
    </row>
    <row r="508" spans="1:6" x14ac:dyDescent="0.25">
      <c r="A508" s="2">
        <v>44195</v>
      </c>
      <c r="B508">
        <v>14.85458266948128</v>
      </c>
      <c r="C508">
        <v>45.684153261966699</v>
      </c>
      <c r="D508">
        <v>32.316225025048013</v>
      </c>
      <c r="E508">
        <v>47.50570704628737</v>
      </c>
      <c r="F508">
        <v>32.570834987293587</v>
      </c>
    </row>
    <row r="509" spans="1:6" x14ac:dyDescent="0.25">
      <c r="A509" s="2">
        <v>44200</v>
      </c>
      <c r="B509">
        <v>17.27641290572058</v>
      </c>
      <c r="C509">
        <v>43.180126097347092</v>
      </c>
      <c r="D509">
        <v>35.26283006203365</v>
      </c>
      <c r="E509">
        <v>44.693996748226652</v>
      </c>
      <c r="F509">
        <v>24.40750349481711</v>
      </c>
    </row>
    <row r="510" spans="1:6" x14ac:dyDescent="0.25">
      <c r="A510" s="2">
        <v>44201</v>
      </c>
      <c r="B510">
        <v>17.746777834594191</v>
      </c>
      <c r="C510">
        <v>43.537366145018467</v>
      </c>
      <c r="D510">
        <v>35.989979454549641</v>
      </c>
      <c r="E510">
        <v>45.381062101966563</v>
      </c>
      <c r="F510">
        <v>23.33229367475986</v>
      </c>
    </row>
    <row r="511" spans="1:6" x14ac:dyDescent="0.25">
      <c r="A511" s="2">
        <v>44202</v>
      </c>
      <c r="B511">
        <v>17.358390662694969</v>
      </c>
      <c r="C511">
        <v>43.237171599509367</v>
      </c>
      <c r="D511">
        <v>34.953550849812892</v>
      </c>
      <c r="E511">
        <v>44.447431821222452</v>
      </c>
      <c r="F511">
        <v>23.165708130031081</v>
      </c>
    </row>
    <row r="512" spans="1:6" x14ac:dyDescent="0.25">
      <c r="A512" s="2">
        <v>44204</v>
      </c>
      <c r="B512">
        <v>17.523212871726351</v>
      </c>
      <c r="C512">
        <v>42.102668180891008</v>
      </c>
      <c r="D512">
        <v>33.800879074989737</v>
      </c>
      <c r="E512">
        <v>43.282056239551281</v>
      </c>
      <c r="F512">
        <v>20.616339437230049</v>
      </c>
    </row>
    <row r="513" spans="1:6" x14ac:dyDescent="0.25">
      <c r="A513" s="2">
        <v>44208</v>
      </c>
      <c r="B513">
        <v>16.029452583374962</v>
      </c>
      <c r="C513">
        <v>41.254182815864553</v>
      </c>
      <c r="D513">
        <v>32.301800791146192</v>
      </c>
      <c r="E513">
        <v>42.401533935749541</v>
      </c>
      <c r="F513">
        <v>19.788934955214192</v>
      </c>
    </row>
    <row r="514" spans="1:6" x14ac:dyDescent="0.25">
      <c r="A514" s="2">
        <v>44209</v>
      </c>
      <c r="B514">
        <v>16.651179454842559</v>
      </c>
      <c r="C514">
        <v>40.996703337575553</v>
      </c>
      <c r="D514">
        <v>31.71460805459035</v>
      </c>
      <c r="E514">
        <v>42.287526774672799</v>
      </c>
      <c r="F514">
        <v>16.753270039434099</v>
      </c>
    </row>
    <row r="515" spans="1:6" x14ac:dyDescent="0.25">
      <c r="A515" s="2">
        <v>44210</v>
      </c>
      <c r="B515">
        <v>17.092404098254121</v>
      </c>
      <c r="C515">
        <v>41.493045321170207</v>
      </c>
      <c r="D515">
        <v>32.103059313421141</v>
      </c>
      <c r="E515">
        <v>42.869790914840813</v>
      </c>
      <c r="F515">
        <v>16.20345526530409</v>
      </c>
    </row>
    <row r="516" spans="1:6" x14ac:dyDescent="0.25">
      <c r="A516" s="2">
        <v>44211</v>
      </c>
      <c r="B516">
        <v>17.16494944874259</v>
      </c>
      <c r="C516">
        <v>41.241298685035957</v>
      </c>
      <c r="D516">
        <v>31.63253101463512</v>
      </c>
      <c r="E516">
        <v>41.798934820152247</v>
      </c>
      <c r="F516">
        <v>16.11824638998187</v>
      </c>
    </row>
    <row r="517" spans="1:6" x14ac:dyDescent="0.25">
      <c r="A517" s="2">
        <v>44215</v>
      </c>
      <c r="B517">
        <v>17.49563937470883</v>
      </c>
      <c r="C517">
        <v>41.412982774309612</v>
      </c>
      <c r="D517">
        <v>31.77782902098922</v>
      </c>
      <c r="E517">
        <v>42.129087319006828</v>
      </c>
      <c r="F517">
        <v>16.123062178739591</v>
      </c>
    </row>
    <row r="518" spans="1:6" x14ac:dyDescent="0.25">
      <c r="A518" s="2">
        <v>44216</v>
      </c>
      <c r="B518">
        <v>17.867731910814701</v>
      </c>
      <c r="C518">
        <v>41.078943366864983</v>
      </c>
      <c r="D518">
        <v>30.590983402811041</v>
      </c>
      <c r="E518">
        <v>42.044159316794513</v>
      </c>
      <c r="F518">
        <v>15.868104016910291</v>
      </c>
    </row>
    <row r="519" spans="1:6" x14ac:dyDescent="0.25">
      <c r="A519" s="2">
        <v>44217</v>
      </c>
      <c r="B519">
        <v>20.315654059367649</v>
      </c>
      <c r="C519">
        <v>41.502709716450383</v>
      </c>
      <c r="D519">
        <v>27.59098538551779</v>
      </c>
      <c r="E519">
        <v>41.737263189588212</v>
      </c>
      <c r="F519">
        <v>9.084748891735309</v>
      </c>
    </row>
    <row r="520" spans="1:6" x14ac:dyDescent="0.25">
      <c r="A520" s="2">
        <v>44218</v>
      </c>
      <c r="B520">
        <v>22.480626709178281</v>
      </c>
      <c r="C520">
        <v>42.326510093504332</v>
      </c>
      <c r="D520">
        <v>27.074601065865309</v>
      </c>
      <c r="E520">
        <v>42.484157853322053</v>
      </c>
      <c r="F520">
        <v>7.5470332085084131</v>
      </c>
    </row>
    <row r="521" spans="1:6" x14ac:dyDescent="0.25">
      <c r="A521" s="2">
        <v>44223</v>
      </c>
      <c r="B521">
        <v>19.816976599333248</v>
      </c>
      <c r="C521">
        <v>41.303298628455437</v>
      </c>
      <c r="D521">
        <v>27.29481787507866</v>
      </c>
      <c r="E521">
        <v>41.725925043380883</v>
      </c>
      <c r="F521">
        <v>7.1839676681686369</v>
      </c>
    </row>
    <row r="522" spans="1:6" x14ac:dyDescent="0.25">
      <c r="A522" s="2">
        <v>44224</v>
      </c>
      <c r="B522">
        <v>19.242915761928959</v>
      </c>
      <c r="C522">
        <v>40.098115015761287</v>
      </c>
      <c r="D522">
        <v>27.814357769044779</v>
      </c>
      <c r="E522">
        <v>40.079787119692803</v>
      </c>
      <c r="F522">
        <v>7.4505035545549108</v>
      </c>
    </row>
    <row r="523" spans="1:6" x14ac:dyDescent="0.25">
      <c r="A523" s="2">
        <v>44225</v>
      </c>
      <c r="B523">
        <v>18.514752379104099</v>
      </c>
      <c r="C523">
        <v>36.393568890524882</v>
      </c>
      <c r="D523">
        <v>25.803563866484492</v>
      </c>
      <c r="E523">
        <v>39.417561137087958</v>
      </c>
      <c r="F523">
        <v>12.491562247440999</v>
      </c>
    </row>
    <row r="524" spans="1:6" x14ac:dyDescent="0.25">
      <c r="A524" s="2">
        <v>44229</v>
      </c>
      <c r="B524">
        <v>18.871138363048331</v>
      </c>
      <c r="C524">
        <v>36.292468818388969</v>
      </c>
      <c r="D524">
        <v>26.128522608477141</v>
      </c>
      <c r="E524">
        <v>39.570481244543352</v>
      </c>
      <c r="F524">
        <v>12.485880910385649</v>
      </c>
    </row>
    <row r="525" spans="1:6" x14ac:dyDescent="0.25">
      <c r="A525" s="2">
        <v>44230</v>
      </c>
      <c r="B525">
        <v>19.097701543170249</v>
      </c>
      <c r="C525">
        <v>36.641225636413431</v>
      </c>
      <c r="D525">
        <v>25.900954916490491</v>
      </c>
      <c r="E525">
        <v>39.889860229650957</v>
      </c>
      <c r="F525">
        <v>12.492121700761841</v>
      </c>
    </row>
    <row r="526" spans="1:6" x14ac:dyDescent="0.25">
      <c r="A526" s="2">
        <v>44231</v>
      </c>
      <c r="B526">
        <v>18.188396629458811</v>
      </c>
      <c r="C526">
        <v>36.683282133181692</v>
      </c>
      <c r="D526">
        <v>25.294077897207149</v>
      </c>
      <c r="E526">
        <v>39.624255490994692</v>
      </c>
      <c r="F526">
        <v>12.50324376685764</v>
      </c>
    </row>
    <row r="527" spans="1:6" x14ac:dyDescent="0.25">
      <c r="A527" s="2">
        <v>44232</v>
      </c>
      <c r="B527">
        <v>18.257831367695619</v>
      </c>
      <c r="C527">
        <v>37.262687928288479</v>
      </c>
      <c r="D527">
        <v>25.679199040236941</v>
      </c>
      <c r="E527">
        <v>40.170354204409243</v>
      </c>
      <c r="F527">
        <v>12.5118063120189</v>
      </c>
    </row>
    <row r="528" spans="1:6" x14ac:dyDescent="0.25">
      <c r="A528" s="2">
        <v>44235</v>
      </c>
      <c r="B528">
        <v>19.99870251057985</v>
      </c>
      <c r="C528">
        <v>38.331530547364842</v>
      </c>
      <c r="D528">
        <v>24.660226094407431</v>
      </c>
      <c r="E528">
        <v>40.490633631496642</v>
      </c>
      <c r="F528">
        <v>10.568496036479489</v>
      </c>
    </row>
    <row r="529" spans="1:6" x14ac:dyDescent="0.25">
      <c r="A529" s="2">
        <v>44236</v>
      </c>
      <c r="B529">
        <v>20.417552234919171</v>
      </c>
      <c r="C529">
        <v>38.504808137432533</v>
      </c>
      <c r="D529">
        <v>23.727072518797382</v>
      </c>
      <c r="E529">
        <v>41.33092546345474</v>
      </c>
      <c r="F529">
        <v>9.5297833985803422</v>
      </c>
    </row>
    <row r="530" spans="1:6" x14ac:dyDescent="0.25">
      <c r="A530" s="2">
        <v>44237</v>
      </c>
      <c r="B530">
        <v>17.16758048373968</v>
      </c>
      <c r="C530">
        <v>38.302058043360098</v>
      </c>
      <c r="D530">
        <v>23.780754881543569</v>
      </c>
      <c r="E530">
        <v>40.655002406328087</v>
      </c>
      <c r="F530">
        <v>9.445699263006464</v>
      </c>
    </row>
    <row r="531" spans="1:6" x14ac:dyDescent="0.25">
      <c r="A531" s="2">
        <v>44245</v>
      </c>
      <c r="B531">
        <v>17.079397448811299</v>
      </c>
      <c r="C531">
        <v>37.845780124765362</v>
      </c>
      <c r="D531">
        <v>23.665391303588159</v>
      </c>
      <c r="E531">
        <v>40.413801608581053</v>
      </c>
      <c r="F531">
        <v>9.4101765908308188</v>
      </c>
    </row>
    <row r="532" spans="1:6" x14ac:dyDescent="0.25">
      <c r="A532" s="2">
        <v>44246</v>
      </c>
      <c r="B532">
        <v>17.406522908826659</v>
      </c>
      <c r="C532">
        <v>38.085643474111869</v>
      </c>
      <c r="D532">
        <v>23.105388104716909</v>
      </c>
      <c r="E532">
        <v>40.498726878461987</v>
      </c>
      <c r="F532">
        <v>9.3916699947037756</v>
      </c>
    </row>
    <row r="533" spans="1:6" x14ac:dyDescent="0.25">
      <c r="A533" s="2">
        <v>44249</v>
      </c>
      <c r="B533">
        <v>18.545578863085399</v>
      </c>
      <c r="C533">
        <v>34.434704996333068</v>
      </c>
      <c r="D533">
        <v>23.68267820535392</v>
      </c>
      <c r="E533">
        <v>38.535724737112567</v>
      </c>
      <c r="F533">
        <v>11.3874433445572</v>
      </c>
    </row>
    <row r="534" spans="1:6" x14ac:dyDescent="0.25">
      <c r="A534" s="2">
        <v>44251</v>
      </c>
      <c r="B534">
        <v>17.038508059883899</v>
      </c>
      <c r="C534">
        <v>33.20566223648013</v>
      </c>
      <c r="D534">
        <v>18.85508439250221</v>
      </c>
      <c r="E534">
        <v>37.423020308552431</v>
      </c>
      <c r="F534">
        <v>9.3192249014159572</v>
      </c>
    </row>
    <row r="535" spans="1:6" x14ac:dyDescent="0.25">
      <c r="A535" s="2">
        <v>44252</v>
      </c>
      <c r="B535">
        <v>15.943145862523391</v>
      </c>
      <c r="C535">
        <v>30.775391987685879</v>
      </c>
      <c r="D535">
        <v>16.812722399768042</v>
      </c>
      <c r="E535">
        <v>33.534000059003191</v>
      </c>
      <c r="F535">
        <v>9.6883626886998115</v>
      </c>
    </row>
    <row r="536" spans="1:6" x14ac:dyDescent="0.25">
      <c r="A536" s="2">
        <v>44253</v>
      </c>
      <c r="B536">
        <v>15.58470733412952</v>
      </c>
      <c r="C536">
        <v>30.661155621591941</v>
      </c>
      <c r="D536">
        <v>15.64905346791123</v>
      </c>
      <c r="E536">
        <v>33.16461286883407</v>
      </c>
      <c r="F536">
        <v>9.2777764889505701</v>
      </c>
    </row>
    <row r="537" spans="1:6" x14ac:dyDescent="0.25">
      <c r="A537" s="2">
        <v>44257</v>
      </c>
      <c r="B537">
        <v>15.43720148529648</v>
      </c>
      <c r="C537">
        <v>28.85773373553906</v>
      </c>
      <c r="D537">
        <v>15.562203984743009</v>
      </c>
      <c r="E537">
        <v>31.356355792133851</v>
      </c>
      <c r="F537">
        <v>8.8051411018549963</v>
      </c>
    </row>
    <row r="538" spans="1:6" x14ac:dyDescent="0.25">
      <c r="A538" s="2">
        <v>44258</v>
      </c>
      <c r="B538">
        <v>15.133430164392911</v>
      </c>
      <c r="C538">
        <v>28.356172410636908</v>
      </c>
      <c r="D538">
        <v>15.51941221966762</v>
      </c>
      <c r="E538">
        <v>30.41564183752568</v>
      </c>
      <c r="F538">
        <v>9.069955549552807</v>
      </c>
    </row>
    <row r="539" spans="1:6" x14ac:dyDescent="0.25">
      <c r="A539" s="2">
        <v>44259</v>
      </c>
      <c r="B539">
        <v>14.89296772175085</v>
      </c>
      <c r="C539">
        <v>24.955437571856798</v>
      </c>
      <c r="D539">
        <v>15.10300761351818</v>
      </c>
      <c r="E539">
        <v>26.915196517106558</v>
      </c>
      <c r="F539">
        <v>8.5033085215166277</v>
      </c>
    </row>
    <row r="540" spans="1:6" x14ac:dyDescent="0.25">
      <c r="A540" s="2">
        <v>44260</v>
      </c>
      <c r="B540">
        <v>14.50233140667107</v>
      </c>
      <c r="C540">
        <v>24.491650575006499</v>
      </c>
      <c r="D540">
        <v>15.0941418082065</v>
      </c>
      <c r="E540">
        <v>25.976694246409199</v>
      </c>
      <c r="F540">
        <v>8.0146567670801794</v>
      </c>
    </row>
    <row r="541" spans="1:6" x14ac:dyDescent="0.25">
      <c r="A541" s="2">
        <v>44264</v>
      </c>
      <c r="B541">
        <v>15.63214461565981</v>
      </c>
      <c r="C541">
        <v>25.229342513692028</v>
      </c>
      <c r="D541">
        <v>13.920911150262651</v>
      </c>
      <c r="E541">
        <v>26.424844769171841</v>
      </c>
      <c r="F541">
        <v>7.5876973484650039</v>
      </c>
    </row>
    <row r="542" spans="1:6" x14ac:dyDescent="0.25">
      <c r="A542" s="2">
        <v>44265</v>
      </c>
      <c r="B542">
        <v>16.543880814253829</v>
      </c>
      <c r="C542">
        <v>26.192492203842541</v>
      </c>
      <c r="D542">
        <v>14.062563174083451</v>
      </c>
      <c r="E542">
        <v>27.166902144555799</v>
      </c>
      <c r="F542">
        <v>7.6040803029621724</v>
      </c>
    </row>
    <row r="543" spans="1:6" x14ac:dyDescent="0.25">
      <c r="A543" s="2">
        <v>44267</v>
      </c>
      <c r="B543">
        <v>18.545562322156989</v>
      </c>
      <c r="C543">
        <v>27.956437916432431</v>
      </c>
      <c r="D543">
        <v>13.45312369821732</v>
      </c>
      <c r="E543">
        <v>28.628764599304532</v>
      </c>
      <c r="F543">
        <v>7.6146521110271088</v>
      </c>
    </row>
    <row r="544" spans="1:6" x14ac:dyDescent="0.25">
      <c r="A544" s="2">
        <v>44271</v>
      </c>
      <c r="B544">
        <v>19.707264630632451</v>
      </c>
      <c r="C544">
        <v>29.400089566613001</v>
      </c>
      <c r="D544">
        <v>14.176060524968021</v>
      </c>
      <c r="E544">
        <v>30.07153726355639</v>
      </c>
      <c r="F544">
        <v>7.9215887071967002</v>
      </c>
    </row>
    <row r="545" spans="1:6" x14ac:dyDescent="0.25">
      <c r="A545" s="2">
        <v>44272</v>
      </c>
      <c r="B545">
        <v>20.677989807104751</v>
      </c>
      <c r="C545">
        <v>30.35508195052703</v>
      </c>
      <c r="D545">
        <v>14.51967755250295</v>
      </c>
      <c r="E545">
        <v>30.919369127036649</v>
      </c>
      <c r="F545">
        <v>8.057828490896318</v>
      </c>
    </row>
    <row r="546" spans="1:6" x14ac:dyDescent="0.25">
      <c r="A546" s="2">
        <v>44273</v>
      </c>
      <c r="B546">
        <v>15.88488902840054</v>
      </c>
      <c r="C546">
        <v>28.298639375647671</v>
      </c>
      <c r="D546">
        <v>14.513775034524031</v>
      </c>
      <c r="E546">
        <v>30.07343659965801</v>
      </c>
      <c r="F546">
        <v>7.9118017083747478</v>
      </c>
    </row>
    <row r="547" spans="1:6" x14ac:dyDescent="0.25">
      <c r="A547" s="2">
        <v>44274</v>
      </c>
      <c r="B547">
        <v>16.649044778545701</v>
      </c>
      <c r="C547">
        <v>28.546494235031108</v>
      </c>
      <c r="D547">
        <v>13.64208296622745</v>
      </c>
      <c r="E547">
        <v>30.450385085858368</v>
      </c>
      <c r="F547">
        <v>8.1427036283745604</v>
      </c>
    </row>
    <row r="548" spans="1:6" x14ac:dyDescent="0.25">
      <c r="A548" s="2">
        <v>44277</v>
      </c>
      <c r="B548">
        <v>13.764261588050971</v>
      </c>
      <c r="C548">
        <v>16.213791629437889</v>
      </c>
      <c r="D548">
        <v>13.34570999870772</v>
      </c>
      <c r="E548">
        <v>23.76558796814771</v>
      </c>
      <c r="F548">
        <v>7.8950214667211371</v>
      </c>
    </row>
    <row r="549" spans="1:6" x14ac:dyDescent="0.25">
      <c r="A549" s="2">
        <v>44278</v>
      </c>
      <c r="B549">
        <v>12.635875108778521</v>
      </c>
      <c r="C549">
        <v>5.9584163469014761</v>
      </c>
      <c r="D549">
        <v>13.218455446658989</v>
      </c>
      <c r="E549">
        <v>17.07462926530485</v>
      </c>
      <c r="F549">
        <v>8.9516436552766017</v>
      </c>
    </row>
    <row r="550" spans="1:6" x14ac:dyDescent="0.25">
      <c r="A550" s="2">
        <v>44280</v>
      </c>
      <c r="B550">
        <v>12.60510599693446</v>
      </c>
      <c r="C550">
        <v>5.7896869334508887</v>
      </c>
      <c r="D550">
        <v>13.051373824389509</v>
      </c>
      <c r="E550">
        <v>16.862885402247532</v>
      </c>
      <c r="F550">
        <v>8.3820786247807089</v>
      </c>
    </row>
    <row r="551" spans="1:6" x14ac:dyDescent="0.25">
      <c r="A551" s="2">
        <v>44281</v>
      </c>
      <c r="B551">
        <v>12.84303082839504</v>
      </c>
      <c r="C551">
        <v>5.910472247509448</v>
      </c>
      <c r="D551">
        <v>13.21156424354667</v>
      </c>
      <c r="E551">
        <v>17.228974217814422</v>
      </c>
      <c r="F551">
        <v>8.468119268557631</v>
      </c>
    </row>
    <row r="552" spans="1:6" x14ac:dyDescent="0.25">
      <c r="A552" s="2">
        <v>44285</v>
      </c>
      <c r="B552">
        <v>13.82006430652762</v>
      </c>
      <c r="C552">
        <v>6.4285075089121033</v>
      </c>
      <c r="D552">
        <v>13.550538073695041</v>
      </c>
      <c r="E552">
        <v>18.764685553021749</v>
      </c>
      <c r="F552">
        <v>9.1635666663999871</v>
      </c>
    </row>
    <row r="553" spans="1:6" x14ac:dyDescent="0.25">
      <c r="A553" s="2">
        <v>44286</v>
      </c>
      <c r="B553">
        <v>10.70123297252473</v>
      </c>
      <c r="C553">
        <v>6.4056733451479886</v>
      </c>
      <c r="D553">
        <v>13.48597642317046</v>
      </c>
      <c r="E553">
        <v>17.31889469876349</v>
      </c>
      <c r="F553">
        <v>9.0726947377717533</v>
      </c>
    </row>
    <row r="554" spans="1:6" x14ac:dyDescent="0.25">
      <c r="A554" s="2">
        <v>44292</v>
      </c>
      <c r="B554">
        <v>11.33112516181118</v>
      </c>
      <c r="C554">
        <v>6.8386439636684244</v>
      </c>
      <c r="D554">
        <v>14.19916130772741</v>
      </c>
      <c r="E554">
        <v>18.458680282475409</v>
      </c>
      <c r="F554">
        <v>9.7253271796244558</v>
      </c>
    </row>
    <row r="555" spans="1:6" x14ac:dyDescent="0.25">
      <c r="A555" s="2">
        <v>44293</v>
      </c>
      <c r="B555">
        <v>12.705195025684811</v>
      </c>
      <c r="C555">
        <v>7.9983484883271148</v>
      </c>
      <c r="D555">
        <v>15.078381133102431</v>
      </c>
      <c r="E555">
        <v>20.23255636890493</v>
      </c>
      <c r="F555">
        <v>9.1757810608775756</v>
      </c>
    </row>
    <row r="556" spans="1:6" x14ac:dyDescent="0.25">
      <c r="A556" s="2">
        <v>44294</v>
      </c>
      <c r="B556">
        <v>14.67235692875186</v>
      </c>
      <c r="C556">
        <v>9.6075396174293726</v>
      </c>
      <c r="D556">
        <v>17.091953341445119</v>
      </c>
      <c r="E556">
        <v>23.556885027605919</v>
      </c>
      <c r="F556">
        <v>10.25101638343898</v>
      </c>
    </row>
    <row r="557" spans="1:6" x14ac:dyDescent="0.25">
      <c r="A557" s="2">
        <v>44295</v>
      </c>
      <c r="B557">
        <v>16.46290560187748</v>
      </c>
      <c r="C557">
        <v>10.46796969876795</v>
      </c>
      <c r="D557">
        <v>18.5163290499687</v>
      </c>
      <c r="E557">
        <v>25.894587866499499</v>
      </c>
      <c r="F557">
        <v>11.81097635852835</v>
      </c>
    </row>
    <row r="558" spans="1:6" x14ac:dyDescent="0.25">
      <c r="A558" s="2">
        <v>44298</v>
      </c>
      <c r="B558">
        <v>17.492217039965212</v>
      </c>
      <c r="C558">
        <v>11.027325002994759</v>
      </c>
      <c r="D558">
        <v>14.30666568326555</v>
      </c>
      <c r="E558">
        <v>25.467960466458099</v>
      </c>
      <c r="F558">
        <v>11.66331855719228</v>
      </c>
    </row>
    <row r="559" spans="1:6" x14ac:dyDescent="0.25">
      <c r="A559" s="2">
        <v>44299</v>
      </c>
      <c r="B559">
        <v>18.723120190933891</v>
      </c>
      <c r="C559">
        <v>12.113672227084439</v>
      </c>
      <c r="D559">
        <v>14.51667179679691</v>
      </c>
      <c r="E559">
        <v>26.50884102446858</v>
      </c>
      <c r="F559">
        <v>11.2011910074014</v>
      </c>
    </row>
    <row r="560" spans="1:6" x14ac:dyDescent="0.25">
      <c r="A560" s="2">
        <v>44301</v>
      </c>
      <c r="B560">
        <v>20.742377297096649</v>
      </c>
      <c r="C560">
        <v>13.885409287806601</v>
      </c>
      <c r="D560">
        <v>16.21191083860575</v>
      </c>
      <c r="E560">
        <v>29.359831051409049</v>
      </c>
      <c r="F560">
        <v>12.888218463063341</v>
      </c>
    </row>
    <row r="561" spans="1:6" x14ac:dyDescent="0.25">
      <c r="A561" s="2">
        <v>44302</v>
      </c>
      <c r="B561">
        <v>22.644526922838981</v>
      </c>
      <c r="C561">
        <v>15.58179430982149</v>
      </c>
      <c r="D561">
        <v>17.755287703866959</v>
      </c>
      <c r="E561">
        <v>31.31831968354253</v>
      </c>
      <c r="F561">
        <v>12.07105541556731</v>
      </c>
    </row>
    <row r="562" spans="1:6" x14ac:dyDescent="0.25">
      <c r="A562" s="2">
        <v>44305</v>
      </c>
      <c r="B562">
        <v>24.814563551049599</v>
      </c>
      <c r="C562">
        <v>16.846653012492691</v>
      </c>
      <c r="D562">
        <v>18.586071373782708</v>
      </c>
      <c r="E562">
        <v>33.243999196413569</v>
      </c>
      <c r="F562">
        <v>12.252624921492851</v>
      </c>
    </row>
    <row r="563" spans="1:6" x14ac:dyDescent="0.25">
      <c r="A563" s="2">
        <v>44306</v>
      </c>
      <c r="B563">
        <v>24.827055615869352</v>
      </c>
      <c r="C563">
        <v>16.271098395045019</v>
      </c>
      <c r="D563">
        <v>18.58888133510257</v>
      </c>
      <c r="E563">
        <v>32.748831402550692</v>
      </c>
      <c r="F563">
        <v>10.6963902461128</v>
      </c>
    </row>
    <row r="564" spans="1:6" x14ac:dyDescent="0.25">
      <c r="A564" s="2">
        <v>44308</v>
      </c>
      <c r="B564">
        <v>23.77495953928873</v>
      </c>
      <c r="C564">
        <v>16.99481166064648</v>
      </c>
      <c r="D564">
        <v>18.776008648003749</v>
      </c>
      <c r="E564">
        <v>31.973949861675418</v>
      </c>
      <c r="F564">
        <v>8.2138389730998025</v>
      </c>
    </row>
    <row r="565" spans="1:6" x14ac:dyDescent="0.25">
      <c r="A565" s="2">
        <v>44312</v>
      </c>
      <c r="B565">
        <v>24.531689611529981</v>
      </c>
      <c r="C565">
        <v>18.84026051211719</v>
      </c>
      <c r="D565">
        <v>19.94106192002771</v>
      </c>
      <c r="E565">
        <v>33.439348517873249</v>
      </c>
      <c r="F565">
        <v>7.2237623920908351</v>
      </c>
    </row>
    <row r="566" spans="1:6" x14ac:dyDescent="0.25">
      <c r="A566" s="2">
        <v>44313</v>
      </c>
      <c r="B566">
        <v>21.262586996899191</v>
      </c>
      <c r="C566">
        <v>19.35291420828624</v>
      </c>
      <c r="D566">
        <v>21.158041266302501</v>
      </c>
      <c r="E566">
        <v>33.767692632669487</v>
      </c>
      <c r="F566">
        <v>8.1340159946236632</v>
      </c>
    </row>
    <row r="567" spans="1:6" x14ac:dyDescent="0.25">
      <c r="A567" s="2">
        <v>44314</v>
      </c>
      <c r="B567">
        <v>18.468055835945151</v>
      </c>
      <c r="C567">
        <v>19.886142118486919</v>
      </c>
      <c r="D567">
        <v>22.201450675859491</v>
      </c>
      <c r="E567">
        <v>33.846906724678433</v>
      </c>
      <c r="F567">
        <v>8.5648282850116502</v>
      </c>
    </row>
    <row r="568" spans="1:6" x14ac:dyDescent="0.25">
      <c r="A568" s="2">
        <v>44316</v>
      </c>
      <c r="B568">
        <v>16.098366702488679</v>
      </c>
      <c r="C568">
        <v>20.378525056286819</v>
      </c>
      <c r="D568">
        <v>22.81127481513116</v>
      </c>
      <c r="E568">
        <v>33.811544945878687</v>
      </c>
      <c r="F568">
        <v>8.867889668924823</v>
      </c>
    </row>
    <row r="569" spans="1:6" x14ac:dyDescent="0.25">
      <c r="A569" s="2">
        <v>44322</v>
      </c>
      <c r="B569">
        <v>18.407895095996651</v>
      </c>
      <c r="C569">
        <v>22.073250455955911</v>
      </c>
      <c r="D569">
        <v>22.84324640931057</v>
      </c>
      <c r="E569">
        <v>35.583899076507407</v>
      </c>
      <c r="F569">
        <v>9.7673266116306685</v>
      </c>
    </row>
    <row r="570" spans="1:6" x14ac:dyDescent="0.25">
      <c r="A570" s="2">
        <v>44323</v>
      </c>
      <c r="B570">
        <v>19.29158853873794</v>
      </c>
      <c r="C570">
        <v>23.141297604501268</v>
      </c>
      <c r="D570">
        <v>23.805717112591719</v>
      </c>
      <c r="E570">
        <v>35.065062652747528</v>
      </c>
      <c r="F570">
        <v>10.38576734941082</v>
      </c>
    </row>
    <row r="571" spans="1:6" x14ac:dyDescent="0.25">
      <c r="A571" s="2">
        <v>44326</v>
      </c>
      <c r="B571">
        <v>20.797857712854672</v>
      </c>
      <c r="C571">
        <v>24.932622279458322</v>
      </c>
      <c r="D571">
        <v>24.495149635687739</v>
      </c>
      <c r="E571">
        <v>35.65512487664639</v>
      </c>
      <c r="F571">
        <v>6.1329236431330933</v>
      </c>
    </row>
    <row r="572" spans="1:6" x14ac:dyDescent="0.25">
      <c r="A572" s="2">
        <v>44327</v>
      </c>
      <c r="B572">
        <v>22.036208669773849</v>
      </c>
      <c r="C572">
        <v>25.354342575011081</v>
      </c>
      <c r="D572">
        <v>24.360173610178549</v>
      </c>
      <c r="E572">
        <v>36.498523225878543</v>
      </c>
      <c r="F572">
        <v>6.8892889779137763</v>
      </c>
    </row>
    <row r="573" spans="1:6" x14ac:dyDescent="0.25">
      <c r="A573" s="2">
        <v>44333</v>
      </c>
      <c r="B573">
        <v>22.387605261228959</v>
      </c>
      <c r="C573">
        <v>24.949990757470161</v>
      </c>
      <c r="D573">
        <v>20.91317703444231</v>
      </c>
      <c r="E573">
        <v>34.811850423173752</v>
      </c>
      <c r="F573">
        <v>7.6081108002028506</v>
      </c>
    </row>
    <row r="574" spans="1:6" x14ac:dyDescent="0.25">
      <c r="A574" s="2">
        <v>44334</v>
      </c>
      <c r="B574">
        <v>23.255242104954331</v>
      </c>
      <c r="C574">
        <v>27.023285813328432</v>
      </c>
      <c r="D574">
        <v>22.36522793143169</v>
      </c>
      <c r="E574">
        <v>36.876437094407187</v>
      </c>
      <c r="F574">
        <v>8.1003905466180672</v>
      </c>
    </row>
    <row r="575" spans="1:6" x14ac:dyDescent="0.25">
      <c r="A575" s="2">
        <v>44336</v>
      </c>
      <c r="B575">
        <v>37.059207537027</v>
      </c>
      <c r="C575">
        <v>32.98701535518228</v>
      </c>
      <c r="D575">
        <v>35.41282527829015</v>
      </c>
      <c r="E575">
        <v>38.831151858998837</v>
      </c>
      <c r="F575">
        <v>5.1585454282367129</v>
      </c>
    </row>
    <row r="576" spans="1:6" x14ac:dyDescent="0.25">
      <c r="A576" s="2">
        <v>44337</v>
      </c>
      <c r="B576">
        <v>51.424839623438132</v>
      </c>
      <c r="C576">
        <v>47.495606852675849</v>
      </c>
      <c r="D576">
        <v>47.136078521370081</v>
      </c>
      <c r="E576">
        <v>50.131067158787239</v>
      </c>
      <c r="F576">
        <v>34.152699729584292</v>
      </c>
    </row>
    <row r="577" spans="1:6" x14ac:dyDescent="0.25">
      <c r="A577" s="2">
        <v>44343</v>
      </c>
      <c r="B577">
        <v>50.718766845550533</v>
      </c>
      <c r="C577">
        <v>48.226487120087597</v>
      </c>
      <c r="D577">
        <v>44.330796153110533</v>
      </c>
      <c r="E577">
        <v>52.115110899116708</v>
      </c>
      <c r="F577">
        <v>17.373280794015759</v>
      </c>
    </row>
    <row r="578" spans="1:6" x14ac:dyDescent="0.25">
      <c r="A578" s="2">
        <v>44344</v>
      </c>
      <c r="B578">
        <v>51.688974131777329</v>
      </c>
      <c r="C578">
        <v>49.263362023106083</v>
      </c>
      <c r="D578">
        <v>45.195355899540772</v>
      </c>
      <c r="E578">
        <v>52.885694439776913</v>
      </c>
      <c r="F578">
        <v>19.286161193364769</v>
      </c>
    </row>
    <row r="579" spans="1:6" x14ac:dyDescent="0.25">
      <c r="A579" s="2">
        <v>44349</v>
      </c>
      <c r="B579">
        <v>52.252200220732931</v>
      </c>
      <c r="C579">
        <v>50.219550516359277</v>
      </c>
      <c r="D579">
        <v>46.189227663833762</v>
      </c>
      <c r="E579">
        <v>53.747384475491593</v>
      </c>
      <c r="F579">
        <v>17.451684582238439</v>
      </c>
    </row>
    <row r="580" spans="1:6" x14ac:dyDescent="0.25">
      <c r="A580" s="2">
        <v>44351</v>
      </c>
      <c r="B580">
        <v>52.743570584050133</v>
      </c>
      <c r="C580">
        <v>50.957262436398821</v>
      </c>
      <c r="D580">
        <v>46.921969329876532</v>
      </c>
      <c r="E580">
        <v>54.316802009022332</v>
      </c>
      <c r="F580">
        <v>17.86657772759262</v>
      </c>
    </row>
    <row r="581" spans="1:6" x14ac:dyDescent="0.25">
      <c r="A581" s="2">
        <v>44354</v>
      </c>
      <c r="B581">
        <v>52.732618662672493</v>
      </c>
      <c r="C581">
        <v>51.292530661486282</v>
      </c>
      <c r="D581">
        <v>47.072484944048888</v>
      </c>
      <c r="E581">
        <v>54.257510135133558</v>
      </c>
      <c r="F581">
        <v>17.880349961090669</v>
      </c>
    </row>
    <row r="582" spans="1:6" x14ac:dyDescent="0.25">
      <c r="A582" s="2">
        <v>44355</v>
      </c>
      <c r="B582">
        <v>53.358200905461423</v>
      </c>
      <c r="C582">
        <v>52.055897683597657</v>
      </c>
      <c r="D582">
        <v>47.697735774745787</v>
      </c>
      <c r="E582">
        <v>54.84940118685811</v>
      </c>
      <c r="F582">
        <v>18.393421778667829</v>
      </c>
    </row>
    <row r="583" spans="1:6" x14ac:dyDescent="0.25">
      <c r="A583" s="2">
        <v>44356</v>
      </c>
      <c r="B583">
        <v>54.317541983063087</v>
      </c>
      <c r="C583">
        <v>53.120330138844913</v>
      </c>
      <c r="D583">
        <v>48.916850179464149</v>
      </c>
      <c r="E583">
        <v>55.473654394869342</v>
      </c>
      <c r="F583">
        <v>19.32375233753719</v>
      </c>
    </row>
    <row r="584" spans="1:6" x14ac:dyDescent="0.25">
      <c r="A584" s="2">
        <v>44357</v>
      </c>
      <c r="B584">
        <v>55.027926862652428</v>
      </c>
      <c r="C584">
        <v>54.089399712463383</v>
      </c>
      <c r="D584">
        <v>50.203670306040962</v>
      </c>
      <c r="E584">
        <v>56.433813334461867</v>
      </c>
      <c r="F584">
        <v>17.53731214420462</v>
      </c>
    </row>
    <row r="585" spans="1:6" x14ac:dyDescent="0.25">
      <c r="A585" s="2">
        <v>44358</v>
      </c>
      <c r="B585">
        <v>54.335106976027902</v>
      </c>
      <c r="C585">
        <v>54.21418864329997</v>
      </c>
      <c r="D585">
        <v>50.379564402629498</v>
      </c>
      <c r="E585">
        <v>56.497609641372911</v>
      </c>
      <c r="F585">
        <v>16.95272368918539</v>
      </c>
    </row>
    <row r="586" spans="1:6" x14ac:dyDescent="0.25">
      <c r="A586" s="2">
        <v>44362</v>
      </c>
      <c r="B586">
        <v>54.132978447187313</v>
      </c>
      <c r="C586">
        <v>54.565800813422747</v>
      </c>
      <c r="D586">
        <v>50.898408359302607</v>
      </c>
      <c r="E586">
        <v>56.781466856767757</v>
      </c>
      <c r="F586">
        <v>16.161346694070669</v>
      </c>
    </row>
    <row r="587" spans="1:6" x14ac:dyDescent="0.25">
      <c r="A587" s="2">
        <v>44363</v>
      </c>
      <c r="B587">
        <v>54.8059874097235</v>
      </c>
      <c r="C587">
        <v>55.405354956238909</v>
      </c>
      <c r="D587">
        <v>51.851449018725312</v>
      </c>
      <c r="E587">
        <v>57.558635312246942</v>
      </c>
      <c r="F587">
        <v>15.71097854134805</v>
      </c>
    </row>
    <row r="588" spans="1:6" x14ac:dyDescent="0.25">
      <c r="A588" s="2">
        <v>44364</v>
      </c>
      <c r="B588">
        <v>43.964396802045741</v>
      </c>
      <c r="C588">
        <v>52.698690113529999</v>
      </c>
      <c r="D588">
        <v>49.667783288366657</v>
      </c>
      <c r="E588">
        <v>55.134006283806343</v>
      </c>
      <c r="F588">
        <v>14.40052599334258</v>
      </c>
    </row>
    <row r="589" spans="1:6" x14ac:dyDescent="0.25">
      <c r="A589" s="2">
        <v>44365</v>
      </c>
      <c r="B589">
        <v>42.448736436463633</v>
      </c>
      <c r="C589">
        <v>52.253947025886319</v>
      </c>
      <c r="D589">
        <v>49.099768986035727</v>
      </c>
      <c r="E589">
        <v>53.59001929344948</v>
      </c>
      <c r="F589">
        <v>14.037001440600211</v>
      </c>
    </row>
    <row r="590" spans="1:6" x14ac:dyDescent="0.25">
      <c r="A590" s="2">
        <v>44369</v>
      </c>
      <c r="B590">
        <v>44.009624672112139</v>
      </c>
      <c r="C590">
        <v>53.068001025772489</v>
      </c>
      <c r="D590">
        <v>49.922469530468952</v>
      </c>
      <c r="E590">
        <v>53.418105546260357</v>
      </c>
      <c r="F590">
        <v>16.740939887272312</v>
      </c>
    </row>
    <row r="591" spans="1:6" x14ac:dyDescent="0.25">
      <c r="A591" s="2">
        <v>44370</v>
      </c>
      <c r="B591">
        <v>45.558196840123919</v>
      </c>
      <c r="C591">
        <v>54.054381822289614</v>
      </c>
      <c r="D591">
        <v>51.281940264009577</v>
      </c>
      <c r="E591">
        <v>54.704158420446817</v>
      </c>
      <c r="F591">
        <v>15.632830345270399</v>
      </c>
    </row>
    <row r="592" spans="1:6" x14ac:dyDescent="0.25">
      <c r="A592" s="2">
        <v>44371</v>
      </c>
      <c r="B592">
        <v>46.675875962596798</v>
      </c>
      <c r="C592">
        <v>54.924010856901532</v>
      </c>
      <c r="D592">
        <v>52.48391200220015</v>
      </c>
      <c r="E592">
        <v>55.760793818659288</v>
      </c>
      <c r="F592">
        <v>14.723021336046139</v>
      </c>
    </row>
    <row r="593" spans="1:6" x14ac:dyDescent="0.25">
      <c r="A593" s="2">
        <v>44372</v>
      </c>
      <c r="B593">
        <v>46.267815489919187</v>
      </c>
      <c r="C593">
        <v>53.696828516789871</v>
      </c>
      <c r="D593">
        <v>51.084694803766482</v>
      </c>
      <c r="E593">
        <v>50.962257567429148</v>
      </c>
      <c r="F593">
        <v>15.382473431925151</v>
      </c>
    </row>
    <row r="594" spans="1:6" x14ac:dyDescent="0.25">
      <c r="A594" s="2">
        <v>44375</v>
      </c>
      <c r="B594">
        <v>45.545308268959793</v>
      </c>
      <c r="C594">
        <v>53.878075341140161</v>
      </c>
      <c r="D594">
        <v>51.366564988356927</v>
      </c>
      <c r="E594">
        <v>51.22362651178792</v>
      </c>
      <c r="F594">
        <v>14.481579028679951</v>
      </c>
    </row>
    <row r="595" spans="1:6" x14ac:dyDescent="0.25">
      <c r="A595" s="2">
        <v>44376</v>
      </c>
      <c r="B595">
        <v>43.850847247278089</v>
      </c>
      <c r="C595">
        <v>54.024686856467383</v>
      </c>
      <c r="D595">
        <v>51.675428225910203</v>
      </c>
      <c r="E595">
        <v>51.30717778642196</v>
      </c>
      <c r="F595">
        <v>14.197107674348191</v>
      </c>
    </row>
    <row r="596" spans="1:6" x14ac:dyDescent="0.25">
      <c r="A596" s="2">
        <v>44377</v>
      </c>
      <c r="B596">
        <v>22.42286490446271</v>
      </c>
      <c r="C596">
        <v>51.089179307051822</v>
      </c>
      <c r="D596">
        <v>48.410588190487431</v>
      </c>
      <c r="E596">
        <v>47.721612675659692</v>
      </c>
      <c r="F596">
        <v>11.06738912650367</v>
      </c>
    </row>
    <row r="597" spans="1:6" x14ac:dyDescent="0.25">
      <c r="A597" s="2">
        <v>44379</v>
      </c>
      <c r="B597">
        <v>22.001611034196721</v>
      </c>
      <c r="C597">
        <v>51.651966916800689</v>
      </c>
      <c r="D597">
        <v>49.183338813518219</v>
      </c>
      <c r="E597">
        <v>48.545528065609673</v>
      </c>
      <c r="F597">
        <v>10.1870867346164</v>
      </c>
    </row>
    <row r="598" spans="1:6" x14ac:dyDescent="0.25">
      <c r="A598" s="2">
        <v>44383</v>
      </c>
      <c r="B598">
        <v>17.805683694022441</v>
      </c>
      <c r="C598">
        <v>51.238936603372693</v>
      </c>
      <c r="D598">
        <v>49.21635403016019</v>
      </c>
      <c r="E598">
        <v>48.543779254106283</v>
      </c>
      <c r="F598">
        <v>9.8353815380383267</v>
      </c>
    </row>
    <row r="599" spans="1:6" x14ac:dyDescent="0.25">
      <c r="A599" s="2">
        <v>44384</v>
      </c>
      <c r="B599">
        <v>17.0270071764383</v>
      </c>
      <c r="C599">
        <v>51.658163709259462</v>
      </c>
      <c r="D599">
        <v>49.819461224585872</v>
      </c>
      <c r="E599">
        <v>49.206915191633989</v>
      </c>
      <c r="F599">
        <v>9.1886842879485027</v>
      </c>
    </row>
    <row r="600" spans="1:6" x14ac:dyDescent="0.25">
      <c r="A600" s="2">
        <v>44385</v>
      </c>
      <c r="B600">
        <v>17.198065411410941</v>
      </c>
      <c r="C600">
        <v>51.006407172168323</v>
      </c>
      <c r="D600">
        <v>49.771002391082668</v>
      </c>
      <c r="E600">
        <v>48.783192532025438</v>
      </c>
      <c r="F600">
        <v>9.2792548242268449</v>
      </c>
    </row>
    <row r="601" spans="1:6" x14ac:dyDescent="0.25">
      <c r="A601" s="2">
        <v>44389</v>
      </c>
      <c r="B601">
        <v>16.61904148563027</v>
      </c>
      <c r="C601">
        <v>51.217258889593332</v>
      </c>
      <c r="D601">
        <v>50.032206885209661</v>
      </c>
      <c r="E601">
        <v>49.093399613691702</v>
      </c>
      <c r="F601">
        <v>8.9956474406694529</v>
      </c>
    </row>
    <row r="602" spans="1:6" x14ac:dyDescent="0.25">
      <c r="A602" s="2">
        <v>44390</v>
      </c>
      <c r="B602">
        <v>11.89083515356371</v>
      </c>
      <c r="C602">
        <v>50.982120043182483</v>
      </c>
      <c r="D602">
        <v>50.409212742830753</v>
      </c>
      <c r="E602">
        <v>49.426049866373987</v>
      </c>
      <c r="F602">
        <v>8.6377068722808428</v>
      </c>
    </row>
    <row r="603" spans="1:6" x14ac:dyDescent="0.25">
      <c r="A603" s="2">
        <v>44391</v>
      </c>
      <c r="B603">
        <v>12.429149156458511</v>
      </c>
      <c r="C603">
        <v>51.798372636791498</v>
      </c>
      <c r="D603">
        <v>51.18800060908913</v>
      </c>
      <c r="E603">
        <v>50.299160990479152</v>
      </c>
      <c r="F603">
        <v>8.1391153190548753</v>
      </c>
    </row>
    <row r="604" spans="1:6" x14ac:dyDescent="0.25">
      <c r="A604" s="2">
        <v>44393</v>
      </c>
      <c r="B604">
        <v>12.73646084206873</v>
      </c>
      <c r="C604">
        <v>52.087712522377849</v>
      </c>
      <c r="D604">
        <v>51.792408926378322</v>
      </c>
      <c r="E604">
        <v>50.949630544610358</v>
      </c>
      <c r="F604">
        <v>7.4243856733161202</v>
      </c>
    </row>
    <row r="605" spans="1:6" x14ac:dyDescent="0.25">
      <c r="A605" s="2">
        <v>44396</v>
      </c>
      <c r="B605">
        <v>12.844864902203639</v>
      </c>
      <c r="C605">
        <v>51.003144079569367</v>
      </c>
      <c r="D605">
        <v>50.073014008232683</v>
      </c>
      <c r="E605">
        <v>50.363137136863713</v>
      </c>
      <c r="F605">
        <v>7.688619962650959</v>
      </c>
    </row>
    <row r="606" spans="1:6" x14ac:dyDescent="0.25">
      <c r="A606" s="2">
        <v>44403</v>
      </c>
      <c r="B606">
        <v>13.14317994895006</v>
      </c>
      <c r="C606">
        <v>50.824500106032822</v>
      </c>
      <c r="D606">
        <v>48.055963938216458</v>
      </c>
      <c r="E606">
        <v>49.625287708647562</v>
      </c>
      <c r="F606">
        <v>8.5435688570951669</v>
      </c>
    </row>
    <row r="607" spans="1:6" x14ac:dyDescent="0.25">
      <c r="A607" s="2">
        <v>44404</v>
      </c>
      <c r="B607">
        <v>13.39720375666966</v>
      </c>
      <c r="C607">
        <v>50.338908912385357</v>
      </c>
      <c r="D607">
        <v>45.730252891721968</v>
      </c>
      <c r="E607">
        <v>48.846445181759123</v>
      </c>
      <c r="F607">
        <v>7.5252179926177512</v>
      </c>
    </row>
    <row r="608" spans="1:6" x14ac:dyDescent="0.25">
      <c r="A608" s="2">
        <v>44405</v>
      </c>
      <c r="B608">
        <v>13.88530396227427</v>
      </c>
      <c r="C608">
        <v>50.465601675388697</v>
      </c>
      <c r="D608">
        <v>44.706425856435487</v>
      </c>
      <c r="E608">
        <v>48.856430845883743</v>
      </c>
      <c r="F608">
        <v>6.4856762206486769</v>
      </c>
    </row>
    <row r="609" spans="1:6" x14ac:dyDescent="0.25">
      <c r="A609" s="2">
        <v>44406</v>
      </c>
      <c r="B609">
        <v>14.618817017307091</v>
      </c>
      <c r="C609">
        <v>51.346889633492793</v>
      </c>
      <c r="D609">
        <v>46.11087827792683</v>
      </c>
      <c r="E609">
        <v>50.063610243292203</v>
      </c>
      <c r="F609">
        <v>5.8178585753914378</v>
      </c>
    </row>
    <row r="610" spans="1:6" x14ac:dyDescent="0.25">
      <c r="A610" s="2">
        <v>44407</v>
      </c>
      <c r="B610">
        <v>15.10434925230234</v>
      </c>
      <c r="C610">
        <v>51.501136674377427</v>
      </c>
      <c r="D610">
        <v>46.313459610411392</v>
      </c>
      <c r="E610">
        <v>50.109598910417091</v>
      </c>
      <c r="F610">
        <v>5.8942012949245504</v>
      </c>
    </row>
    <row r="611" spans="1:6" x14ac:dyDescent="0.25">
      <c r="A611" s="2">
        <v>44411</v>
      </c>
      <c r="B611">
        <v>15.678537706256661</v>
      </c>
      <c r="C611">
        <v>52.238365408044373</v>
      </c>
      <c r="D611">
        <v>47.226300337531647</v>
      </c>
      <c r="E611">
        <v>50.773484205198208</v>
      </c>
      <c r="F611">
        <v>5.4267318158705464</v>
      </c>
    </row>
    <row r="612" spans="1:6" x14ac:dyDescent="0.25">
      <c r="A612" s="2">
        <v>44412</v>
      </c>
      <c r="B612">
        <v>16.5585188171993</v>
      </c>
      <c r="C612">
        <v>52.996848609771789</v>
      </c>
      <c r="D612">
        <v>48.078643613673179</v>
      </c>
      <c r="E612">
        <v>51.310506222070813</v>
      </c>
      <c r="F612">
        <v>5.6853121263760267</v>
      </c>
    </row>
    <row r="613" spans="1:6" x14ac:dyDescent="0.25">
      <c r="A613" s="2">
        <v>44413</v>
      </c>
      <c r="B613">
        <v>18.566963695996652</v>
      </c>
      <c r="C613">
        <v>54.07576996582452</v>
      </c>
      <c r="D613">
        <v>49.287874582951403</v>
      </c>
      <c r="E613">
        <v>52.419106503498007</v>
      </c>
      <c r="F613">
        <v>6.3072681244654296</v>
      </c>
    </row>
    <row r="614" spans="1:6" x14ac:dyDescent="0.25">
      <c r="A614" s="2">
        <v>44414</v>
      </c>
      <c r="B614">
        <v>20.750096614854169</v>
      </c>
      <c r="C614">
        <v>55.052712616051537</v>
      </c>
      <c r="D614">
        <v>50.619007477689053</v>
      </c>
      <c r="E614">
        <v>53.736470144004841</v>
      </c>
      <c r="F614">
        <v>5.6118321074902777</v>
      </c>
    </row>
    <row r="615" spans="1:6" x14ac:dyDescent="0.25">
      <c r="A615" s="2">
        <v>44418</v>
      </c>
      <c r="B615">
        <v>20.860597813219069</v>
      </c>
      <c r="C615">
        <v>55.310114951868577</v>
      </c>
      <c r="D615">
        <v>50.902622293599578</v>
      </c>
      <c r="E615">
        <v>54.153769792856849</v>
      </c>
      <c r="F615">
        <v>5.0607281617652209</v>
      </c>
    </row>
    <row r="616" spans="1:6" x14ac:dyDescent="0.25">
      <c r="A616" s="2">
        <v>44420</v>
      </c>
      <c r="B616">
        <v>17.527967842169119</v>
      </c>
      <c r="C616">
        <v>55.29383805208721</v>
      </c>
      <c r="D616">
        <v>51.180733264785793</v>
      </c>
      <c r="E616">
        <v>54.118789386183352</v>
      </c>
      <c r="F616">
        <v>5.0256208148787183</v>
      </c>
    </row>
    <row r="617" spans="1:6" x14ac:dyDescent="0.25">
      <c r="A617" s="2">
        <v>44421</v>
      </c>
      <c r="B617">
        <v>19.559110156037711</v>
      </c>
      <c r="C617">
        <v>55.986789457919677</v>
      </c>
      <c r="D617">
        <v>51.353101995598571</v>
      </c>
      <c r="E617">
        <v>54.766806885485202</v>
      </c>
      <c r="F617">
        <v>5.0583889543980174</v>
      </c>
    </row>
    <row r="618" spans="1:6" x14ac:dyDescent="0.25">
      <c r="A618" s="2">
        <v>44426</v>
      </c>
      <c r="B618">
        <v>20.777113580568429</v>
      </c>
      <c r="C618">
        <v>56.44415776334165</v>
      </c>
      <c r="D618">
        <v>51.513261511694388</v>
      </c>
      <c r="E618">
        <v>55.283913679875148</v>
      </c>
      <c r="F618">
        <v>4.0493656936803264</v>
      </c>
    </row>
    <row r="619" spans="1:6" x14ac:dyDescent="0.25">
      <c r="A619" s="2">
        <v>44428</v>
      </c>
      <c r="B619">
        <v>20.759721998658669</v>
      </c>
      <c r="C619">
        <v>56.143241202332163</v>
      </c>
      <c r="D619">
        <v>50.206675267489487</v>
      </c>
      <c r="E619">
        <v>54.966718787269279</v>
      </c>
      <c r="F619">
        <v>3.9236964065133439</v>
      </c>
    </row>
    <row r="620" spans="1:6" x14ac:dyDescent="0.25">
      <c r="A620" s="2">
        <v>44431</v>
      </c>
      <c r="B620">
        <v>20.60236303828524</v>
      </c>
      <c r="C620">
        <v>56.47506998817844</v>
      </c>
      <c r="D620">
        <v>50.649137755123299</v>
      </c>
      <c r="E620">
        <v>55.391004347065412</v>
      </c>
      <c r="F620">
        <v>3.9757916128161122</v>
      </c>
    </row>
    <row r="621" spans="1:6" x14ac:dyDescent="0.25">
      <c r="A621" s="2">
        <v>44432</v>
      </c>
      <c r="B621">
        <v>21.682452280977149</v>
      </c>
      <c r="C621">
        <v>56.700579562567349</v>
      </c>
      <c r="D621">
        <v>50.930967143328907</v>
      </c>
      <c r="E621">
        <v>55.391093314376839</v>
      </c>
      <c r="F621">
        <v>3.658186087545706</v>
      </c>
    </row>
    <row r="622" spans="1:6" x14ac:dyDescent="0.25">
      <c r="A622" s="2">
        <v>44433</v>
      </c>
      <c r="B622">
        <v>24.48036526893943</v>
      </c>
      <c r="C622">
        <v>57.71454834225662</v>
      </c>
      <c r="D622">
        <v>52.393773029599977</v>
      </c>
      <c r="E622">
        <v>56.626514109039341</v>
      </c>
      <c r="F622">
        <v>3.4472298105874968</v>
      </c>
    </row>
    <row r="623" spans="1:6" x14ac:dyDescent="0.25">
      <c r="A623" s="2">
        <v>44434</v>
      </c>
      <c r="B623">
        <v>23.30242007994794</v>
      </c>
      <c r="C623">
        <v>57.970450293285602</v>
      </c>
      <c r="D623">
        <v>52.980811328497367</v>
      </c>
      <c r="E623">
        <v>56.971005894674569</v>
      </c>
      <c r="F623">
        <v>3.700236614461534</v>
      </c>
    </row>
    <row r="624" spans="1:6" x14ac:dyDescent="0.25">
      <c r="A624" s="2">
        <v>44435</v>
      </c>
      <c r="B624">
        <v>24.695548984764581</v>
      </c>
      <c r="C624">
        <v>58.503782940786181</v>
      </c>
      <c r="D624">
        <v>53.673459344303488</v>
      </c>
      <c r="E624">
        <v>57.202807263203432</v>
      </c>
      <c r="F624">
        <v>3.713734353189643</v>
      </c>
    </row>
    <row r="625" spans="1:6" x14ac:dyDescent="0.25">
      <c r="A625" s="2">
        <v>44439</v>
      </c>
      <c r="B625">
        <v>25.34830616412123</v>
      </c>
      <c r="C625">
        <v>58.223597857950139</v>
      </c>
      <c r="D625">
        <v>51.970172037073773</v>
      </c>
      <c r="E625">
        <v>56.871937486301647</v>
      </c>
      <c r="F625">
        <v>3.676785476477324</v>
      </c>
    </row>
    <row r="626" spans="1:6" x14ac:dyDescent="0.25">
      <c r="A626" s="2">
        <v>44440</v>
      </c>
      <c r="B626">
        <v>24.4246831714221</v>
      </c>
      <c r="C626">
        <v>58.069866722733799</v>
      </c>
      <c r="D626">
        <v>52.085675871203307</v>
      </c>
      <c r="E626">
        <v>56.768508924901802</v>
      </c>
      <c r="F626">
        <v>3.210818137097188</v>
      </c>
    </row>
    <row r="627" spans="1:6" x14ac:dyDescent="0.25">
      <c r="A627" s="2">
        <v>44441</v>
      </c>
      <c r="B627">
        <v>27.273474320018831</v>
      </c>
      <c r="C627">
        <v>59.10412938835757</v>
      </c>
      <c r="D627">
        <v>53.467974939466252</v>
      </c>
      <c r="E627">
        <v>57.556648962646939</v>
      </c>
      <c r="F627">
        <v>3.678186335226175</v>
      </c>
    </row>
    <row r="628" spans="1:6" x14ac:dyDescent="0.25">
      <c r="A628" s="2">
        <v>44442</v>
      </c>
      <c r="B628">
        <v>30.103661192441461</v>
      </c>
      <c r="C628">
        <v>59.604055625784902</v>
      </c>
      <c r="D628">
        <v>53.953895369495243</v>
      </c>
      <c r="E628">
        <v>58.220036503107067</v>
      </c>
      <c r="F628">
        <v>3.5824768561198339</v>
      </c>
    </row>
    <row r="629" spans="1:6" x14ac:dyDescent="0.25">
      <c r="A629" s="2">
        <v>44447</v>
      </c>
      <c r="B629">
        <v>29.537759915870449</v>
      </c>
      <c r="C629">
        <v>58.937392111997262</v>
      </c>
      <c r="D629">
        <v>53.733274487097752</v>
      </c>
      <c r="E629">
        <v>57.628912320781851</v>
      </c>
      <c r="F629">
        <v>3.5314922295564091</v>
      </c>
    </row>
    <row r="630" spans="1:6" x14ac:dyDescent="0.25">
      <c r="A630" s="2">
        <v>44448</v>
      </c>
      <c r="B630">
        <v>30.305736198142839</v>
      </c>
      <c r="C630">
        <v>59.169838990520702</v>
      </c>
      <c r="D630">
        <v>54.060120254077397</v>
      </c>
      <c r="E630">
        <v>57.375640286602433</v>
      </c>
      <c r="F630">
        <v>3.7676064938977398</v>
      </c>
    </row>
    <row r="631" spans="1:6" x14ac:dyDescent="0.25">
      <c r="A631" s="2">
        <v>44452</v>
      </c>
      <c r="B631">
        <v>25.79001781053379</v>
      </c>
      <c r="C631">
        <v>47.381075692054743</v>
      </c>
      <c r="D631">
        <v>42.290651497326373</v>
      </c>
      <c r="E631">
        <v>22.582791054438069</v>
      </c>
      <c r="F631">
        <v>2.9799626595364299</v>
      </c>
    </row>
    <row r="632" spans="1:6" x14ac:dyDescent="0.25">
      <c r="A632" s="2">
        <v>44453</v>
      </c>
      <c r="B632">
        <v>28.88482320394132</v>
      </c>
      <c r="C632">
        <v>48.976323955430601</v>
      </c>
      <c r="D632">
        <v>43.909378854404324</v>
      </c>
      <c r="E632">
        <v>24.518675985336831</v>
      </c>
      <c r="F632">
        <v>3.8500437817037199</v>
      </c>
    </row>
    <row r="633" spans="1:6" x14ac:dyDescent="0.25">
      <c r="A633" s="2">
        <v>44454</v>
      </c>
      <c r="B633">
        <v>26.945123322652918</v>
      </c>
      <c r="C633">
        <v>49.017445326177963</v>
      </c>
      <c r="D633">
        <v>44.089222738332502</v>
      </c>
      <c r="E633">
        <v>24.990081141525</v>
      </c>
      <c r="F633">
        <v>4.4700454254000874</v>
      </c>
    </row>
    <row r="634" spans="1:6" x14ac:dyDescent="0.25">
      <c r="A634" s="2">
        <v>44456</v>
      </c>
      <c r="B634">
        <v>27.289558413315071</v>
      </c>
      <c r="C634">
        <v>48.900572762128419</v>
      </c>
      <c r="D634">
        <v>44.279441052065977</v>
      </c>
      <c r="E634">
        <v>25.566400823364681</v>
      </c>
      <c r="F634">
        <v>4.9787537226791061</v>
      </c>
    </row>
    <row r="635" spans="1:6" x14ac:dyDescent="0.25">
      <c r="A635" s="2">
        <v>44463</v>
      </c>
      <c r="B635">
        <v>30.998280848062912</v>
      </c>
      <c r="C635">
        <v>50.150368611465503</v>
      </c>
      <c r="D635">
        <v>45.614349179602172</v>
      </c>
      <c r="E635">
        <v>27.86582265372699</v>
      </c>
      <c r="F635">
        <v>2.0867157711310811</v>
      </c>
    </row>
    <row r="636" spans="1:6" x14ac:dyDescent="0.25">
      <c r="A636" s="2">
        <v>44466</v>
      </c>
      <c r="B636">
        <v>19.812307913258749</v>
      </c>
      <c r="C636">
        <v>47.869810867522737</v>
      </c>
      <c r="D636">
        <v>44.755860965951641</v>
      </c>
      <c r="E636">
        <v>26.685175784657499</v>
      </c>
      <c r="F636">
        <v>4.2832280139272232</v>
      </c>
    </row>
    <row r="637" spans="1:6" x14ac:dyDescent="0.25">
      <c r="A637" s="2">
        <v>44467</v>
      </c>
      <c r="B637">
        <v>15.664622937868581</v>
      </c>
      <c r="C637">
        <v>47.147970547748969</v>
      </c>
      <c r="D637">
        <v>43.860192650221208</v>
      </c>
      <c r="E637">
        <v>26.053040797185808</v>
      </c>
      <c r="F637">
        <v>5.3183077724503711</v>
      </c>
    </row>
    <row r="638" spans="1:6" x14ac:dyDescent="0.25">
      <c r="A638" s="2">
        <v>44468</v>
      </c>
      <c r="B638">
        <v>13.624805109577601</v>
      </c>
      <c r="C638">
        <v>47.029889305395713</v>
      </c>
      <c r="D638">
        <v>43.721702511966171</v>
      </c>
      <c r="E638">
        <v>26.819366258916482</v>
      </c>
      <c r="F638">
        <v>6.373735634207379</v>
      </c>
    </row>
    <row r="639" spans="1:6" x14ac:dyDescent="0.25">
      <c r="A639" s="2">
        <v>44469</v>
      </c>
      <c r="B639">
        <v>5.1641340243801217</v>
      </c>
      <c r="C639">
        <v>46.202364702131412</v>
      </c>
      <c r="D639">
        <v>43.668024291032459</v>
      </c>
      <c r="E639">
        <v>26.545509631844801</v>
      </c>
      <c r="F639">
        <v>6.2081520255485323</v>
      </c>
    </row>
    <row r="640" spans="1:6" x14ac:dyDescent="0.25">
      <c r="A640" s="2">
        <v>44482</v>
      </c>
      <c r="B640">
        <v>5.140967866292816</v>
      </c>
      <c r="C640">
        <v>46.763003529208213</v>
      </c>
      <c r="D640">
        <v>44.301348457834237</v>
      </c>
      <c r="E640">
        <v>27.745278246893989</v>
      </c>
      <c r="F640">
        <v>6.9340525836686142</v>
      </c>
    </row>
    <row r="641" spans="1:6" x14ac:dyDescent="0.25">
      <c r="A641" s="2">
        <v>44483</v>
      </c>
      <c r="B641">
        <v>5.328748245689936</v>
      </c>
      <c r="C641">
        <v>47.773781779443773</v>
      </c>
      <c r="D641">
        <v>45.288611424816018</v>
      </c>
      <c r="E641">
        <v>29.532188102959271</v>
      </c>
      <c r="F641">
        <v>7.8853282036202392</v>
      </c>
    </row>
    <row r="642" spans="1:6" x14ac:dyDescent="0.25">
      <c r="A642" s="2">
        <v>44487</v>
      </c>
      <c r="B642">
        <v>5.0671961849070781</v>
      </c>
      <c r="C642">
        <v>48.714000189762473</v>
      </c>
      <c r="D642">
        <v>46.482454609710643</v>
      </c>
      <c r="E642">
        <v>31.280522845472589</v>
      </c>
      <c r="F642">
        <v>9.3147919513595312</v>
      </c>
    </row>
    <row r="643" spans="1:6" x14ac:dyDescent="0.25">
      <c r="A643" s="2">
        <v>44488</v>
      </c>
      <c r="B643">
        <v>5.2118787590266971</v>
      </c>
      <c r="C643">
        <v>49.112901616975407</v>
      </c>
      <c r="D643">
        <v>46.964428172489868</v>
      </c>
      <c r="E643">
        <v>30.689725189095309</v>
      </c>
      <c r="F643">
        <v>10.24539890266027</v>
      </c>
    </row>
    <row r="644" spans="1:6" x14ac:dyDescent="0.25">
      <c r="A644" s="2">
        <v>44490</v>
      </c>
      <c r="B644">
        <v>5.4640303601654621</v>
      </c>
      <c r="C644">
        <v>48.669727924157122</v>
      </c>
      <c r="D644">
        <v>46.566164783907602</v>
      </c>
      <c r="E644">
        <v>30.346914568412242</v>
      </c>
      <c r="F644">
        <v>10.191329481444329</v>
      </c>
    </row>
    <row r="645" spans="1:6" x14ac:dyDescent="0.25">
      <c r="A645" s="2">
        <v>44491</v>
      </c>
      <c r="B645">
        <v>5.7357287180248218</v>
      </c>
      <c r="C645">
        <v>48.840848452691681</v>
      </c>
      <c r="D645">
        <v>46.76120238655529</v>
      </c>
      <c r="E645">
        <v>29.451429428890471</v>
      </c>
      <c r="F645">
        <v>10.593478374885679</v>
      </c>
    </row>
    <row r="646" spans="1:6" x14ac:dyDescent="0.25">
      <c r="A646" s="2">
        <v>44494</v>
      </c>
      <c r="B646">
        <v>5.2578299429298356</v>
      </c>
      <c r="C646">
        <v>48.966308638363927</v>
      </c>
      <c r="D646">
        <v>47.109080371633212</v>
      </c>
      <c r="E646">
        <v>29.454285316809329</v>
      </c>
      <c r="F646">
        <v>12.10586354579366</v>
      </c>
    </row>
    <row r="647" spans="1:6" x14ac:dyDescent="0.25">
      <c r="A647" s="2">
        <v>44495</v>
      </c>
      <c r="B647">
        <v>4.8744903413447354</v>
      </c>
      <c r="C647">
        <v>49.791943730872809</v>
      </c>
      <c r="D647">
        <v>48.140699783350868</v>
      </c>
      <c r="E647">
        <v>31.20479643885923</v>
      </c>
      <c r="F647">
        <v>13.762740848420259</v>
      </c>
    </row>
    <row r="648" spans="1:6" x14ac:dyDescent="0.25">
      <c r="A648" s="2">
        <v>44496</v>
      </c>
      <c r="B648">
        <v>4.2610474069607438</v>
      </c>
      <c r="C648">
        <v>49.652535246369148</v>
      </c>
      <c r="D648">
        <v>48.26133466168428</v>
      </c>
      <c r="E648">
        <v>30.29295540052928</v>
      </c>
      <c r="F648">
        <v>13.259824005908451</v>
      </c>
    </row>
    <row r="649" spans="1:6" x14ac:dyDescent="0.25">
      <c r="A649" s="2">
        <v>44497</v>
      </c>
      <c r="B649">
        <v>3.9534906374073819</v>
      </c>
      <c r="C649">
        <v>48.566494467861162</v>
      </c>
      <c r="D649">
        <v>46.482277455685256</v>
      </c>
      <c r="E649">
        <v>30.51779634307622</v>
      </c>
      <c r="F649">
        <v>12.91465707690559</v>
      </c>
    </row>
    <row r="650" spans="1:6" x14ac:dyDescent="0.25">
      <c r="A650" s="2">
        <v>44501</v>
      </c>
      <c r="B650">
        <v>4.0628238078790258</v>
      </c>
      <c r="C650">
        <v>48.451184379418137</v>
      </c>
      <c r="D650">
        <v>46.6102501436553</v>
      </c>
      <c r="E650">
        <v>28.22107526745884</v>
      </c>
      <c r="F650">
        <v>14.13112424737683</v>
      </c>
    </row>
    <row r="651" spans="1:6" x14ac:dyDescent="0.25">
      <c r="A651" s="2">
        <v>44508</v>
      </c>
      <c r="B651">
        <v>3.9853247553979521</v>
      </c>
      <c r="C651">
        <v>49.362322571372211</v>
      </c>
      <c r="D651">
        <v>47.441976980343682</v>
      </c>
      <c r="E651">
        <v>29.249684959637381</v>
      </c>
      <c r="F651">
        <v>14.83579562445472</v>
      </c>
    </row>
    <row r="652" spans="1:6" x14ac:dyDescent="0.25">
      <c r="A652" s="2">
        <v>44509</v>
      </c>
      <c r="B652">
        <v>5.1191133024501623</v>
      </c>
      <c r="C652">
        <v>50.058131544249449</v>
      </c>
      <c r="D652">
        <v>48.486616643498337</v>
      </c>
      <c r="E652">
        <v>30.36489098084277</v>
      </c>
      <c r="F652">
        <v>18.284667234597361</v>
      </c>
    </row>
    <row r="653" spans="1:6" x14ac:dyDescent="0.25">
      <c r="A653" s="2">
        <v>44510</v>
      </c>
      <c r="B653">
        <v>5.0964388640087854</v>
      </c>
      <c r="C653">
        <v>50.325353567372112</v>
      </c>
      <c r="D653">
        <v>48.844462452245963</v>
      </c>
      <c r="E653">
        <v>31.18241097801118</v>
      </c>
      <c r="F653">
        <v>16.23853829311556</v>
      </c>
    </row>
    <row r="654" spans="1:6" x14ac:dyDescent="0.25">
      <c r="A654" s="2">
        <v>44511</v>
      </c>
      <c r="B654">
        <v>4.2063451841810551</v>
      </c>
      <c r="C654">
        <v>51.507515870391813</v>
      </c>
      <c r="D654">
        <v>50.152324262117148</v>
      </c>
      <c r="E654">
        <v>33.368100582435417</v>
      </c>
      <c r="F654">
        <v>19.249391982165101</v>
      </c>
    </row>
    <row r="655" spans="1:6" x14ac:dyDescent="0.25">
      <c r="A655" s="2">
        <v>44512</v>
      </c>
      <c r="B655">
        <v>4.4526622703226808</v>
      </c>
      <c r="C655">
        <v>51.456078896010389</v>
      </c>
      <c r="D655">
        <v>50.132864148876109</v>
      </c>
      <c r="E655">
        <v>31.86860344993368</v>
      </c>
      <c r="F655">
        <v>19.78027284732612</v>
      </c>
    </row>
    <row r="656" spans="1:6" x14ac:dyDescent="0.25">
      <c r="A656" s="2">
        <v>44516</v>
      </c>
      <c r="B656">
        <v>4.6467156789867854</v>
      </c>
      <c r="C656">
        <v>50.019134377651838</v>
      </c>
      <c r="D656">
        <v>48.07059226052683</v>
      </c>
      <c r="E656">
        <v>30.072129981311889</v>
      </c>
      <c r="F656">
        <v>12.86951198747262</v>
      </c>
    </row>
    <row r="657" spans="1:6" x14ac:dyDescent="0.25">
      <c r="A657" s="2">
        <v>44517</v>
      </c>
      <c r="B657">
        <v>4.8967073058669284</v>
      </c>
      <c r="C657">
        <v>50.470658749645352</v>
      </c>
      <c r="D657">
        <v>48.673737374419773</v>
      </c>
      <c r="E657">
        <v>27.308864420287769</v>
      </c>
      <c r="F657">
        <v>16.20777485790973</v>
      </c>
    </row>
    <row r="658" spans="1:6" x14ac:dyDescent="0.25">
      <c r="A658" s="2">
        <v>44518</v>
      </c>
      <c r="B658">
        <v>4.8260903679773373</v>
      </c>
      <c r="C658">
        <v>49.912349346238742</v>
      </c>
      <c r="D658">
        <v>47.615728656763572</v>
      </c>
      <c r="E658">
        <v>26.31927469712922</v>
      </c>
      <c r="F658">
        <v>15.71737579952759</v>
      </c>
    </row>
    <row r="659" spans="1:6" x14ac:dyDescent="0.25">
      <c r="A659" s="2">
        <v>44524</v>
      </c>
      <c r="B659">
        <v>3.8381531214546469</v>
      </c>
      <c r="C659">
        <v>50.038067985247793</v>
      </c>
      <c r="D659">
        <v>48.037823359967817</v>
      </c>
      <c r="E659">
        <v>27.404741081869041</v>
      </c>
      <c r="F659">
        <v>16.57256424018243</v>
      </c>
    </row>
    <row r="660" spans="1:6" x14ac:dyDescent="0.25">
      <c r="A660" s="2">
        <v>44526</v>
      </c>
      <c r="B660">
        <v>28.054234638392561</v>
      </c>
      <c r="C660">
        <v>52.236241525957453</v>
      </c>
      <c r="D660">
        <v>53.293154756770143</v>
      </c>
      <c r="E660">
        <v>44.667366701509863</v>
      </c>
      <c r="F660">
        <v>28.69269475037304</v>
      </c>
    </row>
    <row r="661" spans="1:6" x14ac:dyDescent="0.25">
      <c r="A661" s="2">
        <v>44529</v>
      </c>
      <c r="B661">
        <v>27.326616764259121</v>
      </c>
      <c r="C661">
        <v>51.430619395457342</v>
      </c>
      <c r="D661">
        <v>52.401659312045453</v>
      </c>
      <c r="E661">
        <v>43.969216284204727</v>
      </c>
      <c r="F661">
        <v>26.521079379773681</v>
      </c>
    </row>
    <row r="662" spans="1:6" x14ac:dyDescent="0.25">
      <c r="A662" s="2">
        <v>44530</v>
      </c>
      <c r="B662">
        <v>31.444213307973168</v>
      </c>
      <c r="C662">
        <v>41.188971521259759</v>
      </c>
      <c r="D662">
        <v>41.625485661667817</v>
      </c>
      <c r="E662">
        <v>39.502392129577032</v>
      </c>
      <c r="F662">
        <v>23.493808584552671</v>
      </c>
    </row>
    <row r="663" spans="1:6" x14ac:dyDescent="0.25">
      <c r="A663" s="2">
        <v>44531</v>
      </c>
      <c r="B663">
        <v>31.801906866171048</v>
      </c>
      <c r="C663">
        <v>37.999467838951709</v>
      </c>
      <c r="D663">
        <v>40.229488012764627</v>
      </c>
      <c r="E663">
        <v>32.470193585621722</v>
      </c>
      <c r="F663">
        <v>17.426307058129151</v>
      </c>
    </row>
    <row r="664" spans="1:6" x14ac:dyDescent="0.25">
      <c r="A664" s="2">
        <v>44532</v>
      </c>
      <c r="B664">
        <v>31.508621732043132</v>
      </c>
      <c r="C664">
        <v>37.158154540544047</v>
      </c>
      <c r="D664">
        <v>39.665935728761859</v>
      </c>
      <c r="E664">
        <v>31.780278750819338</v>
      </c>
      <c r="F664">
        <v>17.16734605188956</v>
      </c>
    </row>
    <row r="665" spans="1:6" x14ac:dyDescent="0.25">
      <c r="A665" s="2">
        <v>44533</v>
      </c>
      <c r="B665">
        <v>31.122181263393351</v>
      </c>
      <c r="C665">
        <v>36.274214594240902</v>
      </c>
      <c r="D665">
        <v>39.377435429183294</v>
      </c>
      <c r="E665">
        <v>31.33549399523444</v>
      </c>
      <c r="F665">
        <v>16.778243505891641</v>
      </c>
    </row>
    <row r="666" spans="1:6" x14ac:dyDescent="0.25">
      <c r="A666" s="2">
        <v>44536</v>
      </c>
      <c r="B666">
        <v>31.04667945795774</v>
      </c>
      <c r="C666">
        <v>36.102473367133641</v>
      </c>
      <c r="D666">
        <v>39.290274079449581</v>
      </c>
      <c r="E666">
        <v>31.168343292818779</v>
      </c>
      <c r="F666">
        <v>16.72243915731994</v>
      </c>
    </row>
    <row r="667" spans="1:6" x14ac:dyDescent="0.25">
      <c r="A667" s="2">
        <v>44537</v>
      </c>
      <c r="B667">
        <v>31.508668872233109</v>
      </c>
      <c r="C667">
        <v>36.38612864817474</v>
      </c>
      <c r="D667">
        <v>39.635529428648908</v>
      </c>
      <c r="E667">
        <v>32.118092371954617</v>
      </c>
      <c r="F667">
        <v>18.015785933984969</v>
      </c>
    </row>
    <row r="668" spans="1:6" x14ac:dyDescent="0.25">
      <c r="A668" s="2">
        <v>44539</v>
      </c>
      <c r="B668">
        <v>31.599186152297239</v>
      </c>
      <c r="C668">
        <v>36.757038614185667</v>
      </c>
      <c r="D668">
        <v>40.074741092823672</v>
      </c>
      <c r="E668">
        <v>32.330890388021942</v>
      </c>
      <c r="F668">
        <v>17.003638277173788</v>
      </c>
    </row>
    <row r="669" spans="1:6" x14ac:dyDescent="0.25">
      <c r="A669" s="2">
        <v>44540</v>
      </c>
      <c r="B669">
        <v>32.592672247992049</v>
      </c>
      <c r="C669">
        <v>38.244016750071033</v>
      </c>
      <c r="D669">
        <v>41.541107250148272</v>
      </c>
      <c r="E669">
        <v>33.66488237874696</v>
      </c>
      <c r="F669">
        <v>17.717710646087671</v>
      </c>
    </row>
    <row r="670" spans="1:6" x14ac:dyDescent="0.25">
      <c r="A670" s="2">
        <v>44543</v>
      </c>
      <c r="B670">
        <v>32.326243942693949</v>
      </c>
      <c r="C670">
        <v>36.063754374121046</v>
      </c>
      <c r="D670">
        <v>38.14599687327464</v>
      </c>
      <c r="E670">
        <v>33.476716032858491</v>
      </c>
      <c r="F670">
        <v>18.602639893176061</v>
      </c>
    </row>
    <row r="671" spans="1:6" x14ac:dyDescent="0.25">
      <c r="A671" s="2">
        <v>44544</v>
      </c>
      <c r="B671">
        <v>33.219686278131533</v>
      </c>
      <c r="C671">
        <v>36.883306338437272</v>
      </c>
      <c r="D671">
        <v>39.3885163558516</v>
      </c>
      <c r="E671">
        <v>34.183304741528893</v>
      </c>
      <c r="F671">
        <v>20.71355371266549</v>
      </c>
    </row>
    <row r="672" spans="1:6" x14ac:dyDescent="0.25">
      <c r="A672" s="2">
        <v>44545</v>
      </c>
      <c r="B672">
        <v>33.364280289920359</v>
      </c>
      <c r="C672">
        <v>37.35632689049843</v>
      </c>
      <c r="D672">
        <v>39.946219985648852</v>
      </c>
      <c r="E672">
        <v>34.493833213807051</v>
      </c>
      <c r="F672">
        <v>19.016917752940579</v>
      </c>
    </row>
    <row r="673" spans="1:6" x14ac:dyDescent="0.25">
      <c r="A673" s="2">
        <v>44546</v>
      </c>
      <c r="B673">
        <v>33.513393582975347</v>
      </c>
      <c r="C673">
        <v>35.637568207363181</v>
      </c>
      <c r="D673">
        <v>39.73798674722498</v>
      </c>
      <c r="E673">
        <v>34.649587560249557</v>
      </c>
      <c r="F673">
        <v>18.81307134055487</v>
      </c>
    </row>
    <row r="674" spans="1:6" x14ac:dyDescent="0.25">
      <c r="A674" s="2">
        <v>44547</v>
      </c>
      <c r="B674">
        <v>32.826381174543933</v>
      </c>
      <c r="C674">
        <v>1.2703156243471889</v>
      </c>
      <c r="D674">
        <v>28.111913506130509</v>
      </c>
      <c r="E674">
        <v>29.076666436770019</v>
      </c>
      <c r="F674">
        <v>11.842939499785871</v>
      </c>
    </row>
    <row r="675" spans="1:6" x14ac:dyDescent="0.25">
      <c r="A675" s="2">
        <v>44550</v>
      </c>
      <c r="B675">
        <v>32.448997952836372</v>
      </c>
      <c r="C675">
        <v>2.0660465935797849</v>
      </c>
      <c r="D675">
        <v>28.122274975821821</v>
      </c>
      <c r="E675">
        <v>28.614453210732329</v>
      </c>
      <c r="F675">
        <v>11.29597284561712</v>
      </c>
    </row>
    <row r="676" spans="1:6" x14ac:dyDescent="0.25">
      <c r="A676" s="2">
        <v>44551</v>
      </c>
      <c r="B676">
        <v>32.063566660779209</v>
      </c>
      <c r="C676">
        <v>1.924159139332283</v>
      </c>
      <c r="D676">
        <v>27.95351434107139</v>
      </c>
      <c r="E676">
        <v>29.311415948738439</v>
      </c>
      <c r="F676">
        <v>12.84738569123904</v>
      </c>
    </row>
    <row r="677" spans="1:6" x14ac:dyDescent="0.25">
      <c r="A677" s="2">
        <v>44552</v>
      </c>
      <c r="B677">
        <v>31.267294888376661</v>
      </c>
      <c r="C677">
        <v>2.2028285912236201</v>
      </c>
      <c r="D677">
        <v>29.283137449542849</v>
      </c>
      <c r="E677">
        <v>30.90619719271119</v>
      </c>
      <c r="F677">
        <v>15.47230393459574</v>
      </c>
    </row>
    <row r="678" spans="1:6" x14ac:dyDescent="0.25">
      <c r="A678" s="2">
        <v>44553</v>
      </c>
      <c r="B678">
        <v>26.392134023645198</v>
      </c>
      <c r="C678">
        <v>2.6860666051602542</v>
      </c>
      <c r="D678">
        <v>27.82577362223476</v>
      </c>
      <c r="E678">
        <v>30.236865657687151</v>
      </c>
      <c r="F678">
        <v>15.689959085898471</v>
      </c>
    </row>
    <row r="679" spans="1:6" x14ac:dyDescent="0.25">
      <c r="A679" s="2">
        <v>44559</v>
      </c>
      <c r="B679">
        <v>24.657366187823449</v>
      </c>
      <c r="C679">
        <v>2.5957167905350009</v>
      </c>
      <c r="D679">
        <v>28.33269684609121</v>
      </c>
      <c r="E679">
        <v>30.78604140062788</v>
      </c>
      <c r="F679">
        <v>16.967204860522681</v>
      </c>
    </row>
    <row r="680" spans="1:6" x14ac:dyDescent="0.25">
      <c r="A680" s="2">
        <v>44560</v>
      </c>
      <c r="B680">
        <v>17.78662290276019</v>
      </c>
      <c r="C680">
        <v>2.269728376180765</v>
      </c>
      <c r="D680">
        <v>27.32233042852237</v>
      </c>
      <c r="E680">
        <v>29.594947188082841</v>
      </c>
      <c r="F680">
        <v>17.956109636499409</v>
      </c>
    </row>
    <row r="681" spans="1:6" x14ac:dyDescent="0.25">
      <c r="A681" s="2">
        <v>44565</v>
      </c>
      <c r="B681">
        <v>17.895562393886181</v>
      </c>
      <c r="C681">
        <v>2.0805084431098742</v>
      </c>
      <c r="D681">
        <v>28.711082718881261</v>
      </c>
      <c r="E681">
        <v>30.992302845677639</v>
      </c>
      <c r="F681">
        <v>19.66393495483247</v>
      </c>
    </row>
    <row r="682" spans="1:6" x14ac:dyDescent="0.25">
      <c r="A682" s="2">
        <v>44566</v>
      </c>
      <c r="B682">
        <v>18.059062215350149</v>
      </c>
      <c r="C682">
        <v>2.159974327451573</v>
      </c>
      <c r="D682">
        <v>28.4990918000994</v>
      </c>
      <c r="E682">
        <v>30.58103427184362</v>
      </c>
      <c r="F682">
        <v>18.263562299190561</v>
      </c>
    </row>
    <row r="683" spans="1:6" x14ac:dyDescent="0.25">
      <c r="A683" s="2">
        <v>44567</v>
      </c>
      <c r="B683">
        <v>19.20115973511578</v>
      </c>
      <c r="C683">
        <v>1.805328957834466</v>
      </c>
      <c r="D683">
        <v>28.98467880404732</v>
      </c>
      <c r="E683">
        <v>32.046118531104121</v>
      </c>
      <c r="F683">
        <v>19.84505289956288</v>
      </c>
    </row>
    <row r="684" spans="1:6" x14ac:dyDescent="0.25">
      <c r="A684" s="2">
        <v>44572</v>
      </c>
      <c r="B684">
        <v>19.344750999310559</v>
      </c>
      <c r="C684">
        <v>1.586399259491813</v>
      </c>
      <c r="D684">
        <v>29.345072693617151</v>
      </c>
      <c r="E684">
        <v>32.619697613968697</v>
      </c>
      <c r="F684">
        <v>20.65255495892816</v>
      </c>
    </row>
    <row r="685" spans="1:6" x14ac:dyDescent="0.25">
      <c r="A685" s="2">
        <v>44573</v>
      </c>
      <c r="B685">
        <v>6.80578272171992</v>
      </c>
      <c r="C685">
        <v>1.156151132519099</v>
      </c>
      <c r="D685">
        <v>27.308292248231229</v>
      </c>
      <c r="E685">
        <v>29.793549407227619</v>
      </c>
      <c r="F685">
        <v>21.66738990692005</v>
      </c>
    </row>
    <row r="686" spans="1:6" x14ac:dyDescent="0.25">
      <c r="A686" s="2">
        <v>44574</v>
      </c>
      <c r="B686">
        <v>3.162298211804984</v>
      </c>
      <c r="C686">
        <v>1.1560545139911489</v>
      </c>
      <c r="D686">
        <v>28.049803680934129</v>
      </c>
      <c r="E686">
        <v>30.12261867306113</v>
      </c>
      <c r="F686">
        <v>23.653249709241411</v>
      </c>
    </row>
    <row r="687" spans="1:6" x14ac:dyDescent="0.25">
      <c r="A687" s="2">
        <v>44575</v>
      </c>
      <c r="B687">
        <v>3.5168702341848812</v>
      </c>
      <c r="C687">
        <v>1.4996364434704701</v>
      </c>
      <c r="D687">
        <v>29.791834476275611</v>
      </c>
      <c r="E687">
        <v>32.076625623585649</v>
      </c>
      <c r="F687">
        <v>25.548376200118899</v>
      </c>
    </row>
    <row r="688" spans="1:6" x14ac:dyDescent="0.25">
      <c r="A688" s="2">
        <v>44579</v>
      </c>
      <c r="B688">
        <v>3.5232985115556139</v>
      </c>
      <c r="C688">
        <v>3.1552649099016201</v>
      </c>
      <c r="D688">
        <v>27.463460925938222</v>
      </c>
      <c r="E688">
        <v>31.815600262113239</v>
      </c>
      <c r="F688">
        <v>25.463850795200699</v>
      </c>
    </row>
    <row r="689" spans="1:6" x14ac:dyDescent="0.25">
      <c r="A689" s="2">
        <v>44580</v>
      </c>
      <c r="B689">
        <v>3.1070841029381508</v>
      </c>
      <c r="C689">
        <v>5.015790562068152</v>
      </c>
      <c r="D689">
        <v>27.057694618830009</v>
      </c>
      <c r="E689">
        <v>32.399720037734589</v>
      </c>
      <c r="F689">
        <v>26.88751086078268</v>
      </c>
    </row>
    <row r="690" spans="1:6" x14ac:dyDescent="0.25">
      <c r="A690" s="2">
        <v>44581</v>
      </c>
      <c r="B690">
        <v>3.121522549011551</v>
      </c>
      <c r="C690">
        <v>5.0357342890943828</v>
      </c>
      <c r="D690">
        <v>26.960994148189041</v>
      </c>
      <c r="E690">
        <v>32.320707849262021</v>
      </c>
      <c r="F690">
        <v>26.82537167288103</v>
      </c>
    </row>
    <row r="691" spans="1:6" x14ac:dyDescent="0.25">
      <c r="A691" s="2">
        <v>44582</v>
      </c>
      <c r="B691">
        <v>4.0939103988249332</v>
      </c>
      <c r="C691">
        <v>3.879079957751169</v>
      </c>
      <c r="D691">
        <v>25.463596536190771</v>
      </c>
      <c r="E691">
        <v>25.508042326006141</v>
      </c>
      <c r="F691">
        <v>14.132681003111371</v>
      </c>
    </row>
    <row r="692" spans="1:6" x14ac:dyDescent="0.25">
      <c r="A692" s="2">
        <v>44585</v>
      </c>
      <c r="B692">
        <v>3.7358928753894292</v>
      </c>
      <c r="C692">
        <v>2.1194772063015419</v>
      </c>
      <c r="D692">
        <v>23.96465567650062</v>
      </c>
      <c r="E692">
        <v>25.157445711639671</v>
      </c>
      <c r="F692">
        <v>15.76353643725742</v>
      </c>
    </row>
    <row r="693" spans="1:6" x14ac:dyDescent="0.25">
      <c r="A693" s="2">
        <v>44586</v>
      </c>
      <c r="B693">
        <v>2.1814230593736661</v>
      </c>
      <c r="C693">
        <v>2.2196828764033811</v>
      </c>
      <c r="D693">
        <v>25.97914571421046</v>
      </c>
      <c r="E693">
        <v>26.091278326246329</v>
      </c>
      <c r="F693">
        <v>6.1814857968053261</v>
      </c>
    </row>
    <row r="694" spans="1:6" x14ac:dyDescent="0.25">
      <c r="A694" s="2">
        <v>44588</v>
      </c>
      <c r="B694">
        <v>35.928864801282508</v>
      </c>
      <c r="C694">
        <v>14.190777198682239</v>
      </c>
      <c r="D694">
        <v>40.242569755922432</v>
      </c>
      <c r="E694">
        <v>16.386626080754709</v>
      </c>
      <c r="F694">
        <v>5.5502441644140319</v>
      </c>
    </row>
    <row r="695" spans="1:6" x14ac:dyDescent="0.25">
      <c r="A695" s="2">
        <v>44589</v>
      </c>
      <c r="B695">
        <v>35.806451687425138</v>
      </c>
      <c r="C695">
        <v>14.4397406327317</v>
      </c>
      <c r="D695">
        <v>40.598743153708092</v>
      </c>
      <c r="E695">
        <v>16.648958309909869</v>
      </c>
      <c r="F695">
        <v>4.7762259866811814</v>
      </c>
    </row>
    <row r="696" spans="1:6" x14ac:dyDescent="0.25">
      <c r="A696" s="2">
        <v>44600</v>
      </c>
      <c r="B696">
        <v>35.797149323882998</v>
      </c>
      <c r="C696">
        <v>14.47449441833627</v>
      </c>
      <c r="D696">
        <v>40.566343980228261</v>
      </c>
      <c r="E696">
        <v>16.836092742324251</v>
      </c>
      <c r="F696">
        <v>5.035144962393252</v>
      </c>
    </row>
    <row r="697" spans="1:6" x14ac:dyDescent="0.25">
      <c r="A697" s="2">
        <v>44601</v>
      </c>
      <c r="B697">
        <v>35.185729045474247</v>
      </c>
      <c r="C697">
        <v>14.67595488938899</v>
      </c>
      <c r="D697">
        <v>40.711126763493951</v>
      </c>
      <c r="E697">
        <v>18.425982215068771</v>
      </c>
      <c r="F697">
        <v>5.7192888346195021</v>
      </c>
    </row>
    <row r="698" spans="1:6" x14ac:dyDescent="0.25">
      <c r="A698" s="2">
        <v>44602</v>
      </c>
      <c r="B698">
        <v>34.769322789498133</v>
      </c>
      <c r="C698">
        <v>14.831379339096751</v>
      </c>
      <c r="D698">
        <v>40.773414159907652</v>
      </c>
      <c r="E698">
        <v>19.270581664307059</v>
      </c>
      <c r="F698">
        <v>6.0996271463920229</v>
      </c>
    </row>
    <row r="699" spans="1:6" x14ac:dyDescent="0.25">
      <c r="A699" s="2">
        <v>44606</v>
      </c>
      <c r="B699">
        <v>34.723548507030443</v>
      </c>
      <c r="C699">
        <v>14.53781556751583</v>
      </c>
      <c r="D699">
        <v>40.761328534621988</v>
      </c>
      <c r="E699">
        <v>19.730560214987591</v>
      </c>
      <c r="F699">
        <v>6.9901269264921932</v>
      </c>
    </row>
    <row r="700" spans="1:6" x14ac:dyDescent="0.25">
      <c r="A700" s="2">
        <v>44607</v>
      </c>
      <c r="B700">
        <v>34.289541829233613</v>
      </c>
      <c r="C700">
        <v>14.58286304305636</v>
      </c>
      <c r="D700">
        <v>39.289441005135963</v>
      </c>
      <c r="E700">
        <v>17.625135995021381</v>
      </c>
      <c r="F700">
        <v>6.8581422232332132</v>
      </c>
    </row>
    <row r="701" spans="1:6" x14ac:dyDescent="0.25">
      <c r="A701" s="2">
        <v>44608</v>
      </c>
      <c r="B701">
        <v>33.580745979729564</v>
      </c>
      <c r="C701">
        <v>14.753016835135879</v>
      </c>
      <c r="D701">
        <v>39.273993892928672</v>
      </c>
      <c r="E701">
        <v>18.81892754309527</v>
      </c>
      <c r="F701">
        <v>7.8272013775305487</v>
      </c>
    </row>
    <row r="702" spans="1:6" x14ac:dyDescent="0.25">
      <c r="A702" s="2">
        <v>44609</v>
      </c>
      <c r="B702">
        <v>33.558688587929403</v>
      </c>
      <c r="C702">
        <v>14.7179058163481</v>
      </c>
      <c r="D702">
        <v>39.242704503465873</v>
      </c>
      <c r="E702">
        <v>18.187301834815031</v>
      </c>
      <c r="F702">
        <v>6.9110837678913386</v>
      </c>
    </row>
    <row r="703" spans="1:6" x14ac:dyDescent="0.25">
      <c r="A703" s="2">
        <v>44610</v>
      </c>
      <c r="B703">
        <v>33.308967424367083</v>
      </c>
      <c r="C703">
        <v>14.07618557231123</v>
      </c>
      <c r="D703">
        <v>39.23998910909657</v>
      </c>
      <c r="E703">
        <v>19.189995430679271</v>
      </c>
      <c r="F703">
        <v>8.1049632587422256</v>
      </c>
    </row>
    <row r="704" spans="1:6" x14ac:dyDescent="0.25">
      <c r="A704" s="2">
        <v>44614</v>
      </c>
      <c r="B704">
        <v>32.065013451041573</v>
      </c>
      <c r="C704">
        <v>9.515602939055066</v>
      </c>
      <c r="D704">
        <v>37.993834118433483</v>
      </c>
      <c r="E704">
        <v>19.309186536870438</v>
      </c>
      <c r="F704">
        <v>9.2615819737438745</v>
      </c>
    </row>
    <row r="705" spans="1:6" x14ac:dyDescent="0.25">
      <c r="A705" s="2">
        <v>44616</v>
      </c>
      <c r="B705">
        <v>29.091656054882812</v>
      </c>
      <c r="C705">
        <v>38.006139530549532</v>
      </c>
      <c r="D705">
        <v>49.20063961031348</v>
      </c>
      <c r="E705">
        <v>38.038878361062707</v>
      </c>
      <c r="F705">
        <v>30.75437321098568</v>
      </c>
    </row>
    <row r="706" spans="1:6" x14ac:dyDescent="0.25">
      <c r="A706" s="2">
        <v>44617</v>
      </c>
      <c r="B706">
        <v>27.66936127536755</v>
      </c>
      <c r="C706">
        <v>36.089297443032173</v>
      </c>
      <c r="D706">
        <v>48.048446410731721</v>
      </c>
      <c r="E706">
        <v>38.066040820946583</v>
      </c>
      <c r="F706">
        <v>30.699409047274649</v>
      </c>
    </row>
    <row r="707" spans="1:6" x14ac:dyDescent="0.25">
      <c r="A707" s="2">
        <v>44645</v>
      </c>
      <c r="B707">
        <v>27.573261189264748</v>
      </c>
      <c r="C707">
        <v>35.53449662071835</v>
      </c>
      <c r="D707">
        <v>48.196333030628743</v>
      </c>
      <c r="E707">
        <v>38.363776274215361</v>
      </c>
      <c r="F707">
        <v>30.83337764786069</v>
      </c>
    </row>
    <row r="708" spans="1:6" x14ac:dyDescent="0.25">
      <c r="A708" s="2">
        <v>44648</v>
      </c>
      <c r="B708">
        <v>27.543194017272128</v>
      </c>
      <c r="C708">
        <v>35.134311274097797</v>
      </c>
      <c r="D708">
        <v>47.996794519240957</v>
      </c>
      <c r="E708">
        <v>38.390257212580373</v>
      </c>
      <c r="F708">
        <v>31.25679736369824</v>
      </c>
    </row>
    <row r="709" spans="1:6" x14ac:dyDescent="0.25">
      <c r="A709" s="2">
        <v>44649</v>
      </c>
      <c r="B709">
        <v>26.24366649104347</v>
      </c>
      <c r="C709">
        <v>34.250151730958031</v>
      </c>
      <c r="D709">
        <v>47.716086153852928</v>
      </c>
      <c r="E709">
        <v>38.98463265571457</v>
      </c>
      <c r="F709">
        <v>31.942604013666049</v>
      </c>
    </row>
    <row r="710" spans="1:6" x14ac:dyDescent="0.25">
      <c r="A710" s="2">
        <v>44650</v>
      </c>
      <c r="B710">
        <v>26.104517356013609</v>
      </c>
      <c r="C710">
        <v>33.754197983225041</v>
      </c>
      <c r="D710">
        <v>47.882933051725132</v>
      </c>
      <c r="E710">
        <v>39.559690827667232</v>
      </c>
      <c r="F710">
        <v>32.776586896461147</v>
      </c>
    </row>
    <row r="711" spans="1:6" x14ac:dyDescent="0.25">
      <c r="A711" s="2">
        <v>44651</v>
      </c>
      <c r="B711">
        <v>25.238515846369399</v>
      </c>
      <c r="C711">
        <v>33.132579558841663</v>
      </c>
      <c r="D711">
        <v>47.840857145604772</v>
      </c>
      <c r="E711">
        <v>40.107800656592786</v>
      </c>
      <c r="F711">
        <v>33.291930215481713</v>
      </c>
    </row>
    <row r="712" spans="1:6" x14ac:dyDescent="0.25">
      <c r="A712" s="2">
        <v>44652</v>
      </c>
      <c r="B712">
        <v>25.165728502685131</v>
      </c>
      <c r="C712">
        <v>32.877121646633611</v>
      </c>
      <c r="D712">
        <v>47.920734095314792</v>
      </c>
      <c r="E712">
        <v>40.156126995195862</v>
      </c>
      <c r="F712">
        <v>33.457496133943522</v>
      </c>
    </row>
    <row r="713" spans="1:6" x14ac:dyDescent="0.25">
      <c r="A713" s="2">
        <v>44657</v>
      </c>
      <c r="B713">
        <v>24.383320342296471</v>
      </c>
      <c r="C713">
        <v>32.25524612231564</v>
      </c>
      <c r="D713">
        <v>47.849988582086539</v>
      </c>
      <c r="E713">
        <v>40.628600985803317</v>
      </c>
      <c r="F713">
        <v>33.758349292122531</v>
      </c>
    </row>
    <row r="714" spans="1:6" x14ac:dyDescent="0.25">
      <c r="A714" s="2">
        <v>44658</v>
      </c>
      <c r="B714">
        <v>24.023400953653422</v>
      </c>
      <c r="C714">
        <v>31.738590191748681</v>
      </c>
      <c r="D714">
        <v>48.255960933787691</v>
      </c>
      <c r="E714">
        <v>41.473080959361269</v>
      </c>
      <c r="F714">
        <v>34.728828518661821</v>
      </c>
    </row>
    <row r="715" spans="1:6" x14ac:dyDescent="0.25">
      <c r="A715" s="2">
        <v>44659</v>
      </c>
      <c r="B715">
        <v>23.972224971105579</v>
      </c>
      <c r="C715">
        <v>31.320780103831009</v>
      </c>
      <c r="D715">
        <v>48.304677739298867</v>
      </c>
      <c r="E715">
        <v>41.745051159650743</v>
      </c>
      <c r="F715">
        <v>35.261108318245107</v>
      </c>
    </row>
    <row r="716" spans="1:6" x14ac:dyDescent="0.25">
      <c r="A716" s="2">
        <v>44662</v>
      </c>
      <c r="B716">
        <v>23.961638096334891</v>
      </c>
      <c r="C716">
        <v>31.05003180048535</v>
      </c>
      <c r="D716">
        <v>47.367896947143457</v>
      </c>
      <c r="E716">
        <v>40.130317789406263</v>
      </c>
      <c r="F716">
        <v>34.672724270433967</v>
      </c>
    </row>
    <row r="717" spans="1:6" x14ac:dyDescent="0.25">
      <c r="A717" s="2">
        <v>44663</v>
      </c>
      <c r="B717">
        <v>23.960668467845959</v>
      </c>
      <c r="C717">
        <v>30.666394962533872</v>
      </c>
      <c r="D717">
        <v>47.267533292484082</v>
      </c>
      <c r="E717">
        <v>40.308115345371469</v>
      </c>
      <c r="F717">
        <v>34.530464959018587</v>
      </c>
    </row>
    <row r="718" spans="1:6" x14ac:dyDescent="0.25">
      <c r="A718" s="2">
        <v>44664</v>
      </c>
      <c r="B718">
        <v>23.939146182728361</v>
      </c>
      <c r="C718">
        <v>30.369516510788738</v>
      </c>
      <c r="D718">
        <v>47.180289402852232</v>
      </c>
      <c r="E718">
        <v>40.52634308178196</v>
      </c>
      <c r="F718">
        <v>34.997953917612641</v>
      </c>
    </row>
    <row r="719" spans="1:6" x14ac:dyDescent="0.25">
      <c r="A719" s="2">
        <v>44670</v>
      </c>
      <c r="B719">
        <v>23.92672024248175</v>
      </c>
      <c r="C719">
        <v>29.88695740512685</v>
      </c>
      <c r="D719">
        <v>46.888839072232322</v>
      </c>
      <c r="E719">
        <v>40.752664108973107</v>
      </c>
      <c r="F719">
        <v>35.335886459419818</v>
      </c>
    </row>
    <row r="720" spans="1:6" x14ac:dyDescent="0.25">
      <c r="A720" s="2">
        <v>44671</v>
      </c>
      <c r="B720">
        <v>23.674608705617491</v>
      </c>
      <c r="C720">
        <v>29.438726161819361</v>
      </c>
      <c r="D720">
        <v>47.16318623048744</v>
      </c>
      <c r="E720">
        <v>41.398343102062817</v>
      </c>
      <c r="F720">
        <v>36.028525330839649</v>
      </c>
    </row>
    <row r="721" spans="1:6" x14ac:dyDescent="0.25">
      <c r="A721" s="2">
        <v>44673</v>
      </c>
      <c r="B721">
        <v>23.558456604964899</v>
      </c>
      <c r="C721">
        <v>29.225464876738538</v>
      </c>
      <c r="D721">
        <v>47.062885125094141</v>
      </c>
      <c r="E721">
        <v>40.623334236182409</v>
      </c>
      <c r="F721">
        <v>35.195010758844667</v>
      </c>
    </row>
    <row r="722" spans="1:6" x14ac:dyDescent="0.25">
      <c r="A722" s="2">
        <v>44676</v>
      </c>
      <c r="B722">
        <v>23.027531771730139</v>
      </c>
      <c r="C722">
        <v>28.666162766552961</v>
      </c>
      <c r="D722">
        <v>45.516160584315983</v>
      </c>
      <c r="E722">
        <v>40.237234853484253</v>
      </c>
      <c r="F722">
        <v>34.358242448241853</v>
      </c>
    </row>
    <row r="723" spans="1:6" x14ac:dyDescent="0.25">
      <c r="A723" s="2">
        <v>44677</v>
      </c>
      <c r="B723">
        <v>22.990692073417829</v>
      </c>
      <c r="C723">
        <v>28.50608744705039</v>
      </c>
      <c r="D723">
        <v>45.477815455950918</v>
      </c>
      <c r="E723">
        <v>40.221183300417842</v>
      </c>
      <c r="F723">
        <v>34.321259770409753</v>
      </c>
    </row>
    <row r="724" spans="1:6" x14ac:dyDescent="0.25">
      <c r="A724" s="2">
        <v>44678</v>
      </c>
      <c r="B724">
        <v>22.889590855009189</v>
      </c>
      <c r="C724">
        <v>27.87448344316811</v>
      </c>
      <c r="D724">
        <v>44.060536974883718</v>
      </c>
      <c r="E724">
        <v>39.726683956397792</v>
      </c>
      <c r="F724">
        <v>33.876835952830142</v>
      </c>
    </row>
    <row r="725" spans="1:6" x14ac:dyDescent="0.25">
      <c r="A725" s="2">
        <v>44679</v>
      </c>
      <c r="B725">
        <v>22.918726938454888</v>
      </c>
      <c r="C725">
        <v>27.67587882377077</v>
      </c>
      <c r="D725">
        <v>43.954608482821378</v>
      </c>
      <c r="E725">
        <v>39.435212208742691</v>
      </c>
      <c r="F725">
        <v>33.13453515886534</v>
      </c>
    </row>
    <row r="726" spans="1:6" x14ac:dyDescent="0.25">
      <c r="A726" s="2">
        <v>44692</v>
      </c>
      <c r="B726">
        <v>22.728785512906398</v>
      </c>
      <c r="C726">
        <v>25.298035359672141</v>
      </c>
      <c r="D726">
        <v>44.640422814767717</v>
      </c>
      <c r="E726">
        <v>37.532125768783587</v>
      </c>
      <c r="F726">
        <v>26.002152387984491</v>
      </c>
    </row>
    <row r="727" spans="1:6" x14ac:dyDescent="0.25">
      <c r="A727" s="2">
        <v>44693</v>
      </c>
      <c r="B727">
        <v>22.675406749389801</v>
      </c>
      <c r="C727">
        <v>24.268994289233039</v>
      </c>
      <c r="D727">
        <v>44.693806738067103</v>
      </c>
      <c r="E727">
        <v>33.276563662042371</v>
      </c>
      <c r="F727">
        <v>17.558985819509651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2022-05-22T18:17:13Z</dcterms:created>
  <dcterms:modified xsi:type="dcterms:W3CDTF">2022-05-24T09:45:08Z</dcterms:modified>
</cp:coreProperties>
</file>