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44" documentId="11_CA589CDB8F79A8D366075C52F37BD2721ACDCBA0" xr6:coauthVersionLast="47" xr6:coauthVersionMax="47" xr10:uidLastSave="{759C8DB8-374D-46AF-B3A0-F1DA204F59FA}"/>
  <bookViews>
    <workbookView xWindow="-120" yWindow="-120" windowWidth="19440" windowHeight="151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<sst xmlns="http://schemas.openxmlformats.org/spreadsheetml/2006/main" count="6" uniqueCount="6">
  <si>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rownames(spillacg2020net)</t>
  </si>
  <si>
    <t>Commoditymarkets</t>
  </si>
  <si>
    <t>Europemarkets</t>
  </si>
  <si>
    <t>Asianmarkets</t>
  </si>
  <si>
    <t>Americanmarkets</t>
  </si>
  <si>
    <t>cryptomarkets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</si>
</sst>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C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Commodity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Commoditymarkets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Sheet1!$B$2:$B$727</c:f>
              <c:numCache>
                <c:formatCode>General</c:formatCode>
                <c:ptCount val="726"/>
                <c:pt idx="0">
                  <c:v>-4.7626333823568512</c:v>
                </c:pt>
                <c:pt idx="1">
                  <c:v>-4.5560128002827902</c:v>
                </c:pt>
                <c:pt idx="2">
                  <c:v>-54.128287552486483</c:v>
                </c:pt>
                <c:pt idx="3">
                  <c:v>-51.975966015639322</c:v>
                </c:pt>
                <c:pt idx="4">
                  <c:v>-39.388921750357483</c:v>
                </c:pt>
                <c:pt idx="5">
                  <c:v>-36.650150269893381</c:v>
                </c:pt>
                <c:pt idx="6">
                  <c:v>-15.00339223978896</c:v>
                </c:pt>
                <c:pt idx="7">
                  <c:v>-8.9649085193800602</c:v>
                </c:pt>
                <c:pt idx="8">
                  <c:v>-4.3692276185078214</c:v>
                </c:pt>
                <c:pt idx="9">
                  <c:v>-9.2471343992240733</c:v>
                </c:pt>
                <c:pt idx="10">
                  <c:v>-6.4166720840629878</c:v>
                </c:pt>
                <c:pt idx="11">
                  <c:v>-1.3703892822788011</c:v>
                </c:pt>
                <c:pt idx="12">
                  <c:v>-4.3503695787985563</c:v>
                </c:pt>
                <c:pt idx="13">
                  <c:v>-5.9426186602197788</c:v>
                </c:pt>
                <c:pt idx="14">
                  <c:v>-4.0233987759888814</c:v>
                </c:pt>
                <c:pt idx="15">
                  <c:v>-1.4248648179954839</c:v>
                </c:pt>
                <c:pt idx="16">
                  <c:v>-4.7883241057445147</c:v>
                </c:pt>
                <c:pt idx="17">
                  <c:v>-9.5922964142252667</c:v>
                </c:pt>
                <c:pt idx="18">
                  <c:v>-12.59349720067071</c:v>
                </c:pt>
                <c:pt idx="19">
                  <c:v>-14.063666819002441</c:v>
                </c:pt>
                <c:pt idx="20">
                  <c:v>-14.167936323555031</c:v>
                </c:pt>
                <c:pt idx="21">
                  <c:v>-13.20806792389306</c:v>
                </c:pt>
                <c:pt idx="22">
                  <c:v>-13.78501853216385</c:v>
                </c:pt>
                <c:pt idx="23">
                  <c:v>-13.969493324479981</c:v>
                </c:pt>
                <c:pt idx="24">
                  <c:v>-34.518377532038592</c:v>
                </c:pt>
                <c:pt idx="25">
                  <c:v>2.5509971601332349</c:v>
                </c:pt>
                <c:pt idx="26">
                  <c:v>2.3763780104151659</c:v>
                </c:pt>
                <c:pt idx="27">
                  <c:v>2.1837454822328799</c:v>
                </c:pt>
                <c:pt idx="28">
                  <c:v>2.2685796861891281</c:v>
                </c:pt>
                <c:pt idx="29">
                  <c:v>2.0488635023757382</c:v>
                </c:pt>
                <c:pt idx="30">
                  <c:v>2.1076455780170562</c:v>
                </c:pt>
                <c:pt idx="31">
                  <c:v>-0.79304848138966122</c:v>
                </c:pt>
                <c:pt idx="32">
                  <c:v>-1.2121718013105041</c:v>
                </c:pt>
                <c:pt idx="33">
                  <c:v>-5.7599497658277556</c:v>
                </c:pt>
                <c:pt idx="34">
                  <c:v>-2.895630609391191</c:v>
                </c:pt>
                <c:pt idx="35">
                  <c:v>-2.0276429956802531</c:v>
                </c:pt>
                <c:pt idx="36">
                  <c:v>-2.0097033249140712</c:v>
                </c:pt>
                <c:pt idx="37">
                  <c:v>-1.581067110044899</c:v>
                </c:pt>
                <c:pt idx="38">
                  <c:v>-1.1060665448636371</c:v>
                </c:pt>
                <c:pt idx="39">
                  <c:v>-0.97232251994338981</c:v>
                </c:pt>
                <c:pt idx="40">
                  <c:v>-0.82921047608132881</c:v>
                </c:pt>
                <c:pt idx="41">
                  <c:v>-0.24458486083578629</c:v>
                </c:pt>
                <c:pt idx="42">
                  <c:v>1.778148321830898</c:v>
                </c:pt>
                <c:pt idx="43">
                  <c:v>-6.2139860565603868</c:v>
                </c:pt>
                <c:pt idx="44">
                  <c:v>-5.1904409660353679</c:v>
                </c:pt>
                <c:pt idx="45">
                  <c:v>-6.0241458381188906</c:v>
                </c:pt>
                <c:pt idx="46">
                  <c:v>-6.3632670751686504</c:v>
                </c:pt>
                <c:pt idx="47">
                  <c:v>-6.702991935553051</c:v>
                </c:pt>
                <c:pt idx="48">
                  <c:v>-6.5955992706899034</c:v>
                </c:pt>
                <c:pt idx="49">
                  <c:v>-6.6636286488970597</c:v>
                </c:pt>
                <c:pt idx="50">
                  <c:v>-6.6180472608314673</c:v>
                </c:pt>
                <c:pt idx="51">
                  <c:v>-6.4898057337613153</c:v>
                </c:pt>
                <c:pt idx="52">
                  <c:v>-7.0223037777451651</c:v>
                </c:pt>
                <c:pt idx="53">
                  <c:v>-7.0174758060057698</c:v>
                </c:pt>
                <c:pt idx="54">
                  <c:v>-6.2600872450066802</c:v>
                </c:pt>
                <c:pt idx="55">
                  <c:v>-6.0793846350893332</c:v>
                </c:pt>
                <c:pt idx="56">
                  <c:v>-5.9494400848826459</c:v>
                </c:pt>
                <c:pt idx="57">
                  <c:v>-6.257080040456735</c:v>
                </c:pt>
                <c:pt idx="58">
                  <c:v>-4.5662773714502691</c:v>
                </c:pt>
                <c:pt idx="59">
                  <c:v>-4.9792324237338974</c:v>
                </c:pt>
                <c:pt idx="60">
                  <c:v>-5.0193312251956428</c:v>
                </c:pt>
                <c:pt idx="61">
                  <c:v>-4.7527733553526161</c:v>
                </c:pt>
                <c:pt idx="62">
                  <c:v>-4.9356404617610323</c:v>
                </c:pt>
                <c:pt idx="63">
                  <c:v>-4.7438886621772482</c:v>
                </c:pt>
                <c:pt idx="64">
                  <c:v>-4.7548298527977906</c:v>
                </c:pt>
                <c:pt idx="65">
                  <c:v>-2.434028200896591</c:v>
                </c:pt>
                <c:pt idx="66">
                  <c:v>-2.7171377746221381</c:v>
                </c:pt>
                <c:pt idx="67">
                  <c:v>-2.7830801434140402</c:v>
                </c:pt>
                <c:pt idx="68">
                  <c:v>-0.75875357406581401</c:v>
                </c:pt>
                <c:pt idx="69">
                  <c:v>-1.1792179296614049</c:v>
                </c:pt>
                <c:pt idx="70">
                  <c:v>-0.9983798943110358</c:v>
                </c:pt>
                <c:pt idx="71">
                  <c:v>-1.1646934289298441</c:v>
                </c:pt>
                <c:pt idx="72">
                  <c:v>-1.473830033973883</c:v>
                </c:pt>
                <c:pt idx="73">
                  <c:v>-1.0467867867413649</c:v>
                </c:pt>
                <c:pt idx="74">
                  <c:v>-0.47292732509839652</c:v>
                </c:pt>
                <c:pt idx="75">
                  <c:v>-4.6209298617824857E-2</c:v>
                </c:pt>
                <c:pt idx="76">
                  <c:v>0.62983998280773079</c:v>
                </c:pt>
                <c:pt idx="77">
                  <c:v>0.70689577979435825</c:v>
                </c:pt>
                <c:pt idx="78">
                  <c:v>0.76172609083456422</c:v>
                </c:pt>
                <c:pt idx="79">
                  <c:v>0.78856439897914754</c:v>
                </c:pt>
                <c:pt idx="80">
                  <c:v>0.20529698562339149</c:v>
                </c:pt>
                <c:pt idx="81">
                  <c:v>1.1235508132038989</c:v>
                </c:pt>
                <c:pt idx="82">
                  <c:v>1.1851936941375101</c:v>
                </c:pt>
                <c:pt idx="83">
                  <c:v>1.3069847193588231</c:v>
                </c:pt>
                <c:pt idx="84">
                  <c:v>1.0817817464173911</c:v>
                </c:pt>
                <c:pt idx="85">
                  <c:v>1.4079014657880291</c:v>
                </c:pt>
                <c:pt idx="86">
                  <c:v>1.32322197544206</c:v>
                </c:pt>
                <c:pt idx="87">
                  <c:v>1.8224321351154491</c:v>
                </c:pt>
                <c:pt idx="88">
                  <c:v>1.639470361699082</c:v>
                </c:pt>
                <c:pt idx="89">
                  <c:v>1.8405689470973099</c:v>
                </c:pt>
                <c:pt idx="90">
                  <c:v>1.0989242295115249</c:v>
                </c:pt>
                <c:pt idx="91">
                  <c:v>1.2907695826561181</c:v>
                </c:pt>
                <c:pt idx="92">
                  <c:v>4.2070120962907609</c:v>
                </c:pt>
                <c:pt idx="93">
                  <c:v>4.3249241921143877</c:v>
                </c:pt>
                <c:pt idx="94">
                  <c:v>0.666926116784893</c:v>
                </c:pt>
                <c:pt idx="95">
                  <c:v>1.1638351256383359</c:v>
                </c:pt>
                <c:pt idx="96">
                  <c:v>-0.56067016096615419</c:v>
                </c:pt>
                <c:pt idx="97">
                  <c:v>-0.68225521427945779</c:v>
                </c:pt>
                <c:pt idx="98">
                  <c:v>-1.6927530333411549</c:v>
                </c:pt>
                <c:pt idx="99">
                  <c:v>-1.563598958764288</c:v>
                </c:pt>
                <c:pt idx="100">
                  <c:v>-0.79952913146985338</c:v>
                </c:pt>
                <c:pt idx="101">
                  <c:v>-0.52347739853423292</c:v>
                </c:pt>
                <c:pt idx="102">
                  <c:v>-0.38256708022826302</c:v>
                </c:pt>
                <c:pt idx="103">
                  <c:v>-0.1090693408694321</c:v>
                </c:pt>
                <c:pt idx="104">
                  <c:v>0.2768318278875555</c:v>
                </c:pt>
                <c:pt idx="105">
                  <c:v>0.34664250663486479</c:v>
                </c:pt>
                <c:pt idx="106">
                  <c:v>0.1784098340628972</c:v>
                </c:pt>
                <c:pt idx="107">
                  <c:v>0.39304646527433817</c:v>
                </c:pt>
                <c:pt idx="108">
                  <c:v>0.5999570096654665</c:v>
                </c:pt>
                <c:pt idx="109">
                  <c:v>0.83806164401396899</c:v>
                </c:pt>
                <c:pt idx="110">
                  <c:v>1.1119016257117591</c:v>
                </c:pt>
                <c:pt idx="111">
                  <c:v>1.1947476719937811</c:v>
                </c:pt>
                <c:pt idx="112">
                  <c:v>1.475637372218102</c:v>
                </c:pt>
                <c:pt idx="113">
                  <c:v>1.9632879160065499</c:v>
                </c:pt>
                <c:pt idx="114">
                  <c:v>2.6418342609670158</c:v>
                </c:pt>
                <c:pt idx="115">
                  <c:v>3.1281343819229122</c:v>
                </c:pt>
                <c:pt idx="116">
                  <c:v>3.0660348595698541</c:v>
                </c:pt>
                <c:pt idx="117">
                  <c:v>3.2674348759926128</c:v>
                </c:pt>
                <c:pt idx="118">
                  <c:v>3.4322947411664662</c:v>
                </c:pt>
                <c:pt idx="119">
                  <c:v>3.9305305270897222</c:v>
                </c:pt>
                <c:pt idx="120">
                  <c:v>4.9435501974993983</c:v>
                </c:pt>
                <c:pt idx="121">
                  <c:v>5.9013172246143668</c:v>
                </c:pt>
                <c:pt idx="122">
                  <c:v>5.9378086346904979</c:v>
                </c:pt>
                <c:pt idx="123">
                  <c:v>5.6625497737891877</c:v>
                </c:pt>
                <c:pt idx="124">
                  <c:v>5.8937493511045114</c:v>
                </c:pt>
                <c:pt idx="125">
                  <c:v>6.3130782212888548</c:v>
                </c:pt>
                <c:pt idx="126">
                  <c:v>7.5342716442125237</c:v>
                </c:pt>
                <c:pt idx="127">
                  <c:v>6.0567460788881107</c:v>
                </c:pt>
                <c:pt idx="128">
                  <c:v>6.0913878611176031</c:v>
                </c:pt>
                <c:pt idx="129">
                  <c:v>6.0210428218369998</c:v>
                </c:pt>
                <c:pt idx="130">
                  <c:v>6.8962954849268101</c:v>
                </c:pt>
                <c:pt idx="131">
                  <c:v>7.1057004064046234</c:v>
                </c:pt>
                <c:pt idx="132">
                  <c:v>7.0062575466088504</c:v>
                </c:pt>
                <c:pt idx="133">
                  <c:v>7.395081578394965</c:v>
                </c:pt>
                <c:pt idx="134">
                  <c:v>2.3711655991063938</c:v>
                </c:pt>
                <c:pt idx="135">
                  <c:v>2.593098509047234</c:v>
                </c:pt>
                <c:pt idx="136">
                  <c:v>3.2879305433475992</c:v>
                </c:pt>
                <c:pt idx="137">
                  <c:v>2.9237810358103751</c:v>
                </c:pt>
                <c:pt idx="138">
                  <c:v>3.1179140948395201</c:v>
                </c:pt>
                <c:pt idx="139">
                  <c:v>3.415331483344076</c:v>
                </c:pt>
                <c:pt idx="140">
                  <c:v>3.8757241296819771</c:v>
                </c:pt>
                <c:pt idx="141">
                  <c:v>2.3392091438521452</c:v>
                </c:pt>
                <c:pt idx="142">
                  <c:v>2.554020857422167</c:v>
                </c:pt>
                <c:pt idx="143">
                  <c:v>2.7933982846866239</c:v>
                </c:pt>
                <c:pt idx="144">
                  <c:v>2.637957994484168</c:v>
                </c:pt>
                <c:pt idx="145">
                  <c:v>1.1918570715653269</c:v>
                </c:pt>
                <c:pt idx="146">
                  <c:v>1.5478575381796771</c:v>
                </c:pt>
                <c:pt idx="147">
                  <c:v>1.9047179139381609</c:v>
                </c:pt>
                <c:pt idx="148">
                  <c:v>2.2987037318914649</c:v>
                </c:pt>
                <c:pt idx="149">
                  <c:v>2.838051328389064</c:v>
                </c:pt>
                <c:pt idx="150">
                  <c:v>3.1158323792363478</c:v>
                </c:pt>
                <c:pt idx="151">
                  <c:v>3.0167838064899719</c:v>
                </c:pt>
                <c:pt idx="152">
                  <c:v>3.5610329873571369</c:v>
                </c:pt>
                <c:pt idx="153">
                  <c:v>3.6533924540963549</c:v>
                </c:pt>
                <c:pt idx="154">
                  <c:v>4.4079647787094771</c:v>
                </c:pt>
                <c:pt idx="155">
                  <c:v>5.5686192467111084</c:v>
                </c:pt>
                <c:pt idx="156">
                  <c:v>5.5089034570229494</c:v>
                </c:pt>
                <c:pt idx="157">
                  <c:v>6.0664394890297473</c:v>
                </c:pt>
                <c:pt idx="158">
                  <c:v>5.8083721854546759</c:v>
                </c:pt>
                <c:pt idx="159">
                  <c:v>6.0328434924555836</c:v>
                </c:pt>
                <c:pt idx="160">
                  <c:v>4.7044127799464448</c:v>
                </c:pt>
                <c:pt idx="161">
                  <c:v>5.1975070893344153</c:v>
                </c:pt>
                <c:pt idx="162">
                  <c:v>3.8682449171324009</c:v>
                </c:pt>
                <c:pt idx="163">
                  <c:v>3.5633906497960841</c:v>
                </c:pt>
                <c:pt idx="164">
                  <c:v>3.446652765007876</c:v>
                </c:pt>
                <c:pt idx="165">
                  <c:v>3.331920658969779</c:v>
                </c:pt>
                <c:pt idx="166">
                  <c:v>3.3424462181613812</c:v>
                </c:pt>
                <c:pt idx="167">
                  <c:v>3.2036782771014849</c:v>
                </c:pt>
                <c:pt idx="168">
                  <c:v>3.1133637102631759</c:v>
                </c:pt>
                <c:pt idx="169">
                  <c:v>3.0387961547191331</c:v>
                </c:pt>
                <c:pt idx="170">
                  <c:v>2.620747151317111</c:v>
                </c:pt>
                <c:pt idx="171">
                  <c:v>3.0303979701061721</c:v>
                </c:pt>
                <c:pt idx="172">
                  <c:v>2.7925120428053529</c:v>
                </c:pt>
                <c:pt idx="173">
                  <c:v>2.613209412874689</c:v>
                </c:pt>
                <c:pt idx="174">
                  <c:v>2.1928668836172851</c:v>
                </c:pt>
                <c:pt idx="175">
                  <c:v>1.716787392892162</c:v>
                </c:pt>
                <c:pt idx="176">
                  <c:v>2.118681558829032</c:v>
                </c:pt>
                <c:pt idx="177">
                  <c:v>2.4871792318779069</c:v>
                </c:pt>
                <c:pt idx="178">
                  <c:v>2.2108809571338348</c:v>
                </c:pt>
                <c:pt idx="179">
                  <c:v>1.86688922019529</c:v>
                </c:pt>
                <c:pt idx="180">
                  <c:v>1.790939754634461</c:v>
                </c:pt>
                <c:pt idx="181">
                  <c:v>1.7234053343881579</c:v>
                </c:pt>
                <c:pt idx="182">
                  <c:v>1.4977692420887789</c:v>
                </c:pt>
                <c:pt idx="183">
                  <c:v>1.368889995976442</c:v>
                </c:pt>
                <c:pt idx="184">
                  <c:v>1.16025922395033</c:v>
                </c:pt>
                <c:pt idx="185">
                  <c:v>1.09238546817145</c:v>
                </c:pt>
                <c:pt idx="186">
                  <c:v>0.69965537465509442</c:v>
                </c:pt>
                <c:pt idx="187">
                  <c:v>0.22147223779356651</c:v>
                </c:pt>
                <c:pt idx="188">
                  <c:v>-0.1116959598184373</c:v>
                </c:pt>
                <c:pt idx="189">
                  <c:v>-0.41349964495118741</c:v>
                </c:pt>
                <c:pt idx="190">
                  <c:v>-0.61472498376590323</c:v>
                </c:pt>
                <c:pt idx="191">
                  <c:v>-0.87269779822479876</c:v>
                </c:pt>
                <c:pt idx="192">
                  <c:v>-1.2948993327906899</c:v>
                </c:pt>
                <c:pt idx="193">
                  <c:v>-1.324507834621178</c:v>
                </c:pt>
                <c:pt idx="194">
                  <c:v>-1.610616189699426</c:v>
                </c:pt>
                <c:pt idx="195">
                  <c:v>-2.110439401560761</c:v>
                </c:pt>
                <c:pt idx="196">
                  <c:v>-2.5422410861235409</c:v>
                </c:pt>
                <c:pt idx="197">
                  <c:v>-3.1178280080986802</c:v>
                </c:pt>
                <c:pt idx="198">
                  <c:v>-3.559315563561555</c:v>
                </c:pt>
                <c:pt idx="199">
                  <c:v>-3.9639865134846199</c:v>
                </c:pt>
                <c:pt idx="200">
                  <c:v>-4.1622925460903026</c:v>
                </c:pt>
                <c:pt idx="201">
                  <c:v>-4.5802137636978806</c:v>
                </c:pt>
                <c:pt idx="202">
                  <c:v>-4.8421457667611101</c:v>
                </c:pt>
                <c:pt idx="203">
                  <c:v>-5.2977651248037816</c:v>
                </c:pt>
                <c:pt idx="204">
                  <c:v>-5.5266038135752531</c:v>
                </c:pt>
                <c:pt idx="205">
                  <c:v>-4.917838009819917</c:v>
                </c:pt>
                <c:pt idx="206">
                  <c:v>-5.1705878661261977</c:v>
                </c:pt>
                <c:pt idx="207">
                  <c:v>-4.9480578793146961</c:v>
                </c:pt>
                <c:pt idx="208">
                  <c:v>-4.5562438950035826</c:v>
                </c:pt>
                <c:pt idx="209">
                  <c:v>-3.83120489864136</c:v>
                </c:pt>
                <c:pt idx="210">
                  <c:v>-3.4613031278180419</c:v>
                </c:pt>
                <c:pt idx="211">
                  <c:v>-3.090236811549389</c:v>
                </c:pt>
                <c:pt idx="212">
                  <c:v>-3.287435369882481</c:v>
                </c:pt>
                <c:pt idx="213">
                  <c:v>-2.9192919165044771</c:v>
                </c:pt>
                <c:pt idx="214">
                  <c:v>-2.7621862054791388</c:v>
                </c:pt>
                <c:pt idx="215">
                  <c:v>-2.1811112164234601</c:v>
                </c:pt>
                <c:pt idx="216">
                  <c:v>-1.757093599334496</c:v>
                </c:pt>
                <c:pt idx="217">
                  <c:v>-6.4361633245141547E-2</c:v>
                </c:pt>
                <c:pt idx="218">
                  <c:v>0.25991257101895121</c:v>
                </c:pt>
                <c:pt idx="219">
                  <c:v>0.48402012097909619</c:v>
                </c:pt>
                <c:pt idx="220">
                  <c:v>2.853516384539589</c:v>
                </c:pt>
                <c:pt idx="221">
                  <c:v>3.3755662837452509</c:v>
                </c:pt>
                <c:pt idx="222">
                  <c:v>3.3490551179502428</c:v>
                </c:pt>
                <c:pt idx="223">
                  <c:v>4.0447352983541336</c:v>
                </c:pt>
                <c:pt idx="224">
                  <c:v>4.7988304334609353</c:v>
                </c:pt>
                <c:pt idx="225">
                  <c:v>5.7635309402658814</c:v>
                </c:pt>
                <c:pt idx="226">
                  <c:v>6.4629125669483471</c:v>
                </c:pt>
                <c:pt idx="227">
                  <c:v>7.0255835423462543</c:v>
                </c:pt>
                <c:pt idx="228">
                  <c:v>7.1351548477603117</c:v>
                </c:pt>
                <c:pt idx="229">
                  <c:v>7.475673184705812</c:v>
                </c:pt>
                <c:pt idx="230">
                  <c:v>8.0343694469318336</c:v>
                </c:pt>
                <c:pt idx="231">
                  <c:v>8.3675115760861019</c:v>
                </c:pt>
                <c:pt idx="232">
                  <c:v>8.0631207040022943</c:v>
                </c:pt>
                <c:pt idx="233">
                  <c:v>6.7333526568022544</c:v>
                </c:pt>
                <c:pt idx="234">
                  <c:v>6.6788764784057548</c:v>
                </c:pt>
                <c:pt idx="235">
                  <c:v>6.8855175525702634</c:v>
                </c:pt>
                <c:pt idx="236">
                  <c:v>7.2688243031938669</c:v>
                </c:pt>
                <c:pt idx="237">
                  <c:v>7.511797854105204</c:v>
                </c:pt>
                <c:pt idx="238">
                  <c:v>8.0604733303641396</c:v>
                </c:pt>
                <c:pt idx="239">
                  <c:v>8.6392024677905184</c:v>
                </c:pt>
                <c:pt idx="240">
                  <c:v>8.7965241721114538</c:v>
                </c:pt>
                <c:pt idx="241">
                  <c:v>7.3182602798187872</c:v>
                </c:pt>
                <c:pt idx="242">
                  <c:v>7.2805620107390467</c:v>
                </c:pt>
                <c:pt idx="243">
                  <c:v>6.7011269740084671</c:v>
                </c:pt>
                <c:pt idx="244">
                  <c:v>7.8630219235932088</c:v>
                </c:pt>
                <c:pt idx="245">
                  <c:v>6.5675590511446984</c:v>
                </c:pt>
                <c:pt idx="246">
                  <c:v>6.748839785322744</c:v>
                </c:pt>
                <c:pt idx="247">
                  <c:v>2.8197528951228041</c:v>
                </c:pt>
                <c:pt idx="248">
                  <c:v>7.6425563110923633E-2</c:v>
                </c:pt>
                <c:pt idx="249">
                  <c:v>0.48994353141342373</c:v>
                </c:pt>
                <c:pt idx="250">
                  <c:v>6.6159540167731734E-3</c:v>
                </c:pt>
                <c:pt idx="251">
                  <c:v>-0.14716355796664971</c:v>
                </c:pt>
                <c:pt idx="252">
                  <c:v>0.78580858215606497</c:v>
                </c:pt>
                <c:pt idx="253">
                  <c:v>0.40588023230682779</c:v>
                </c:pt>
                <c:pt idx="254">
                  <c:v>0.87968731696651759</c:v>
                </c:pt>
                <c:pt idx="255">
                  <c:v>-1.588866839722606</c:v>
                </c:pt>
                <c:pt idx="256">
                  <c:v>-1.271829924624889</c:v>
                </c:pt>
                <c:pt idx="257">
                  <c:v>5.0034292059052632E-2</c:v>
                </c:pt>
                <c:pt idx="258">
                  <c:v>-3.8495982615782438</c:v>
                </c:pt>
                <c:pt idx="259">
                  <c:v>-11.792614214044891</c:v>
                </c:pt>
                <c:pt idx="260">
                  <c:v>-12.433951101748789</c:v>
                </c:pt>
                <c:pt idx="261">
                  <c:v>-12.444063273180049</c:v>
                </c:pt>
                <c:pt idx="262">
                  <c:v>-13.23144877461492</c:v>
                </c:pt>
                <c:pt idx="263">
                  <c:v>-13.00830012015885</c:v>
                </c:pt>
                <c:pt idx="264">
                  <c:v>-13.27969823902809</c:v>
                </c:pt>
                <c:pt idx="265">
                  <c:v>-13.12733157033691</c:v>
                </c:pt>
                <c:pt idx="266">
                  <c:v>-13.998616987888759</c:v>
                </c:pt>
                <c:pt idx="267">
                  <c:v>-13.26434704489267</c:v>
                </c:pt>
                <c:pt idx="268">
                  <c:v>-12.74494415978649</c:v>
                </c:pt>
                <c:pt idx="269">
                  <c:v>-12.528874788762939</c:v>
                </c:pt>
                <c:pt idx="270">
                  <c:v>-12.380390012803501</c:v>
                </c:pt>
                <c:pt idx="271">
                  <c:v>-12.456422664046141</c:v>
                </c:pt>
                <c:pt idx="272">
                  <c:v>-12.681599996669821</c:v>
                </c:pt>
                <c:pt idx="273">
                  <c:v>-11.386831286674999</c:v>
                </c:pt>
                <c:pt idx="274">
                  <c:v>-10.50809238868686</c:v>
                </c:pt>
                <c:pt idx="275">
                  <c:v>-10.101958111208161</c:v>
                </c:pt>
                <c:pt idx="276">
                  <c:v>-9.0771172213826006</c:v>
                </c:pt>
                <c:pt idx="277">
                  <c:v>-9.6931160030116743</c:v>
                </c:pt>
                <c:pt idx="278">
                  <c:v>-12.79094831489838</c:v>
                </c:pt>
                <c:pt idx="279">
                  <c:v>-12.69343757812455</c:v>
                </c:pt>
                <c:pt idx="280">
                  <c:v>-9.4300007640265413</c:v>
                </c:pt>
                <c:pt idx="281">
                  <c:v>-9.5664184604665934</c:v>
                </c:pt>
                <c:pt idx="282">
                  <c:v>-9.3660155210305192</c:v>
                </c:pt>
                <c:pt idx="283">
                  <c:v>-4.6108493446883827</c:v>
                </c:pt>
                <c:pt idx="284">
                  <c:v>-4.1259613761767824</c:v>
                </c:pt>
                <c:pt idx="285">
                  <c:v>-4.9934009737814549</c:v>
                </c:pt>
                <c:pt idx="286">
                  <c:v>-4.9527865198984387</c:v>
                </c:pt>
                <c:pt idx="287">
                  <c:v>-4.4549941414300562</c:v>
                </c:pt>
                <c:pt idx="288">
                  <c:v>-4.3646264507091246</c:v>
                </c:pt>
                <c:pt idx="289">
                  <c:v>-4.0752430101127501</c:v>
                </c:pt>
                <c:pt idx="290">
                  <c:v>-4.2392340543377927</c:v>
                </c:pt>
                <c:pt idx="291">
                  <c:v>-3.790387064041262</c:v>
                </c:pt>
                <c:pt idx="292">
                  <c:v>-5.2038346859776254</c:v>
                </c:pt>
                <c:pt idx="293">
                  <c:v>-6.049355401688544</c:v>
                </c:pt>
                <c:pt idx="294">
                  <c:v>-6.2371909730806792</c:v>
                </c:pt>
                <c:pt idx="295">
                  <c:v>-6.2563928490247349</c:v>
                </c:pt>
                <c:pt idx="296">
                  <c:v>-6.1370417846361036</c:v>
                </c:pt>
                <c:pt idx="297">
                  <c:v>-5.8356563324508102</c:v>
                </c:pt>
                <c:pt idx="298">
                  <c:v>-6.1194469028415099</c:v>
                </c:pt>
                <c:pt idx="299">
                  <c:v>-5.8503620251122683</c:v>
                </c:pt>
                <c:pt idx="300">
                  <c:v>-5.6881626230205953</c:v>
                </c:pt>
                <c:pt idx="301">
                  <c:v>-1.934777188341009</c:v>
                </c:pt>
                <c:pt idx="302">
                  <c:v>-6.3761818643506487</c:v>
                </c:pt>
                <c:pt idx="303">
                  <c:v>-1.12447184427517</c:v>
                </c:pt>
                <c:pt idx="304">
                  <c:v>-1.108538672293669</c:v>
                </c:pt>
                <c:pt idx="305">
                  <c:v>-2.3873406802733901</c:v>
                </c:pt>
                <c:pt idx="306">
                  <c:v>-2.567429099286862</c:v>
                </c:pt>
                <c:pt idx="307">
                  <c:v>-2.6895972379040458</c:v>
                </c:pt>
                <c:pt idx="308">
                  <c:v>-1.8719241875674659</c:v>
                </c:pt>
                <c:pt idx="309">
                  <c:v>-1.4438620893942089</c:v>
                </c:pt>
                <c:pt idx="310">
                  <c:v>-0.80790279793647812</c:v>
                </c:pt>
                <c:pt idx="311">
                  <c:v>2.867725066197124E-2</c:v>
                </c:pt>
                <c:pt idx="312">
                  <c:v>-0.2326336110586027</c:v>
                </c:pt>
                <c:pt idx="313">
                  <c:v>0.93411569071523104</c:v>
                </c:pt>
                <c:pt idx="314">
                  <c:v>-1.3259583881764809</c:v>
                </c:pt>
                <c:pt idx="315">
                  <c:v>0.17029337144181511</c:v>
                </c:pt>
                <c:pt idx="316">
                  <c:v>0.32672424700061953</c:v>
                </c:pt>
                <c:pt idx="317">
                  <c:v>0.1078628880119155</c:v>
                </c:pt>
                <c:pt idx="318">
                  <c:v>0.71700655050572948</c:v>
                </c:pt>
                <c:pt idx="319">
                  <c:v>1.1818851828051611</c:v>
                </c:pt>
                <c:pt idx="320">
                  <c:v>1.539016646719205</c:v>
                </c:pt>
                <c:pt idx="321">
                  <c:v>1.4674173333392699</c:v>
                </c:pt>
                <c:pt idx="322">
                  <c:v>2.09096280401041</c:v>
                </c:pt>
                <c:pt idx="323">
                  <c:v>2.104610011793</c:v>
                </c:pt>
                <c:pt idx="324">
                  <c:v>2.3003230049806409</c:v>
                </c:pt>
                <c:pt idx="325">
                  <c:v>2.5776665996082069</c:v>
                </c:pt>
                <c:pt idx="326">
                  <c:v>2.4684210319765829</c:v>
                </c:pt>
                <c:pt idx="327">
                  <c:v>1.6546627418390261</c:v>
                </c:pt>
                <c:pt idx="328">
                  <c:v>1.43122567107087</c:v>
                </c:pt>
                <c:pt idx="329">
                  <c:v>2.320844458098406</c:v>
                </c:pt>
                <c:pt idx="330">
                  <c:v>1.8761395353682819</c:v>
                </c:pt>
                <c:pt idx="331">
                  <c:v>-2.9646881047411</c:v>
                </c:pt>
                <c:pt idx="332">
                  <c:v>-1.6752569875342189</c:v>
                </c:pt>
                <c:pt idx="333">
                  <c:v>-2.528053486882889</c:v>
                </c:pt>
                <c:pt idx="334">
                  <c:v>-2.3590007744423289</c:v>
                </c:pt>
                <c:pt idx="335">
                  <c:v>-2.0518918358151059</c:v>
                </c:pt>
                <c:pt idx="336">
                  <c:v>-1.8628092278966191</c:v>
                </c:pt>
                <c:pt idx="337">
                  <c:v>-1.719190953058735</c:v>
                </c:pt>
                <c:pt idx="338">
                  <c:v>-0.90046831267748928</c:v>
                </c:pt>
                <c:pt idx="339">
                  <c:v>-0.66665666099557086</c:v>
                </c:pt>
                <c:pt idx="340">
                  <c:v>0.1196300023471224</c:v>
                </c:pt>
                <c:pt idx="341">
                  <c:v>2.1762990093563421E-3</c:v>
                </c:pt>
                <c:pt idx="342">
                  <c:v>0.1173931545729303</c:v>
                </c:pt>
                <c:pt idx="343">
                  <c:v>-0.45831011424449031</c:v>
                </c:pt>
                <c:pt idx="344">
                  <c:v>0.58189342121677612</c:v>
                </c:pt>
                <c:pt idx="345">
                  <c:v>1.551244773578965</c:v>
                </c:pt>
                <c:pt idx="346">
                  <c:v>1.989723284370108</c:v>
                </c:pt>
                <c:pt idx="347">
                  <c:v>1.4315239962817541</c:v>
                </c:pt>
                <c:pt idx="348">
                  <c:v>1.8698764527054761</c:v>
                </c:pt>
                <c:pt idx="349">
                  <c:v>2.1279401420930601</c:v>
                </c:pt>
                <c:pt idx="350">
                  <c:v>-3.1259660641040909</c:v>
                </c:pt>
                <c:pt idx="351">
                  <c:v>-2.836913374786612</c:v>
                </c:pt>
                <c:pt idx="352">
                  <c:v>-3.1689616469531638</c:v>
                </c:pt>
                <c:pt idx="353">
                  <c:v>-3.486903894987385</c:v>
                </c:pt>
                <c:pt idx="354">
                  <c:v>-2.0866115425794902</c:v>
                </c:pt>
                <c:pt idx="355">
                  <c:v>-2.4336973301386351</c:v>
                </c:pt>
                <c:pt idx="356">
                  <c:v>-2.4108512044671571</c:v>
                </c:pt>
                <c:pt idx="357">
                  <c:v>-3.8816772830676389</c:v>
                </c:pt>
                <c:pt idx="358">
                  <c:v>-3.114492904980104</c:v>
                </c:pt>
                <c:pt idx="359">
                  <c:v>-2.367386327647786</c:v>
                </c:pt>
                <c:pt idx="360">
                  <c:v>-0.52833433232640914</c:v>
                </c:pt>
                <c:pt idx="361">
                  <c:v>-0.55778940841222635</c:v>
                </c:pt>
                <c:pt idx="362">
                  <c:v>0.84149563971107</c:v>
                </c:pt>
                <c:pt idx="363">
                  <c:v>1.722241604624529</c:v>
                </c:pt>
                <c:pt idx="364">
                  <c:v>2.630863628136261</c:v>
                </c:pt>
                <c:pt idx="365">
                  <c:v>2.885755295500914</c:v>
                </c:pt>
                <c:pt idx="366">
                  <c:v>3.4361604716219749</c:v>
                </c:pt>
                <c:pt idx="367">
                  <c:v>4.1113798594123239</c:v>
                </c:pt>
                <c:pt idx="368">
                  <c:v>3.7251328126238761</c:v>
                </c:pt>
                <c:pt idx="369">
                  <c:v>4.1999020979135366</c:v>
                </c:pt>
                <c:pt idx="370">
                  <c:v>4.8920342912556549</c:v>
                </c:pt>
                <c:pt idx="371">
                  <c:v>-3.7075773032244679</c:v>
                </c:pt>
                <c:pt idx="372">
                  <c:v>-3.048977330794699</c:v>
                </c:pt>
                <c:pt idx="373">
                  <c:v>-4.7886877424480119</c:v>
                </c:pt>
                <c:pt idx="374">
                  <c:v>-6.1203720528248704</c:v>
                </c:pt>
                <c:pt idx="375">
                  <c:v>-7.4264009214889484</c:v>
                </c:pt>
                <c:pt idx="376">
                  <c:v>-7.6117794397429819</c:v>
                </c:pt>
                <c:pt idx="377">
                  <c:v>-7.7216672106195574</c:v>
                </c:pt>
                <c:pt idx="378">
                  <c:v>-9.6508981784556127</c:v>
                </c:pt>
                <c:pt idx="379">
                  <c:v>-2.7541957267146908</c:v>
                </c:pt>
                <c:pt idx="380">
                  <c:v>-35.338485552416529</c:v>
                </c:pt>
                <c:pt idx="381">
                  <c:v>-56.277328821771668</c:v>
                </c:pt>
                <c:pt idx="382">
                  <c:v>-53.822736339982839</c:v>
                </c:pt>
                <c:pt idx="383">
                  <c:v>-30.54254823297223</c:v>
                </c:pt>
                <c:pt idx="384">
                  <c:v>-24.984849510046502</c:v>
                </c:pt>
                <c:pt idx="385">
                  <c:v>-24.679047851576399</c:v>
                </c:pt>
                <c:pt idx="386">
                  <c:v>-24.29099615939468</c:v>
                </c:pt>
                <c:pt idx="387">
                  <c:v>-24.164791426506628</c:v>
                </c:pt>
                <c:pt idx="388">
                  <c:v>-24.000042675386322</c:v>
                </c:pt>
                <c:pt idx="389">
                  <c:v>-23.14824420753764</c:v>
                </c:pt>
                <c:pt idx="390">
                  <c:v>-22.719196444896351</c:v>
                </c:pt>
                <c:pt idx="391">
                  <c:v>-22.544118458799002</c:v>
                </c:pt>
                <c:pt idx="392">
                  <c:v>-22.505986392907971</c:v>
                </c:pt>
                <c:pt idx="393">
                  <c:v>-22.299328549705798</c:v>
                </c:pt>
                <c:pt idx="394">
                  <c:v>-11.22291426517895</c:v>
                </c:pt>
                <c:pt idx="395">
                  <c:v>-11.2420803139012</c:v>
                </c:pt>
                <c:pt idx="396">
                  <c:v>-8.9193667638812606</c:v>
                </c:pt>
                <c:pt idx="397">
                  <c:v>-8.8790125340976811</c:v>
                </c:pt>
                <c:pt idx="398">
                  <c:v>-8.8841057308724558</c:v>
                </c:pt>
                <c:pt idx="399">
                  <c:v>-8.8880003289708363</c:v>
                </c:pt>
                <c:pt idx="400">
                  <c:v>-8.902765750859281</c:v>
                </c:pt>
                <c:pt idx="401">
                  <c:v>-8.9010670756942822</c:v>
                </c:pt>
                <c:pt idx="402">
                  <c:v>-8.8935815315587607</c:v>
                </c:pt>
                <c:pt idx="403">
                  <c:v>-8.8981585276096435</c:v>
                </c:pt>
                <c:pt idx="404">
                  <c:v>-8.8954544678206737</c:v>
                </c:pt>
                <c:pt idx="405">
                  <c:v>-8.8935596922231053</c:v>
                </c:pt>
                <c:pt idx="406">
                  <c:v>-8.8868595415203586</c:v>
                </c:pt>
                <c:pt idx="407">
                  <c:v>-8.8838513734087421</c:v>
                </c:pt>
                <c:pt idx="408">
                  <c:v>-8.8822350987325613</c:v>
                </c:pt>
                <c:pt idx="409">
                  <c:v>-8.8819806346116543</c:v>
                </c:pt>
                <c:pt idx="410">
                  <c:v>-8.8197099998831341</c:v>
                </c:pt>
                <c:pt idx="411">
                  <c:v>-8.7913890266027988</c:v>
                </c:pt>
                <c:pt idx="412">
                  <c:v>-8.7918820152509589</c:v>
                </c:pt>
                <c:pt idx="413">
                  <c:v>-8.7954974556395555</c:v>
                </c:pt>
                <c:pt idx="414">
                  <c:v>-8.7687905658425827</c:v>
                </c:pt>
                <c:pt idx="415">
                  <c:v>-8.7377046392268163</c:v>
                </c:pt>
                <c:pt idx="416">
                  <c:v>-8.6609486836991572</c:v>
                </c:pt>
                <c:pt idx="417">
                  <c:v>-8.6548359242091806</c:v>
                </c:pt>
                <c:pt idx="418">
                  <c:v>-8.658573708039432</c:v>
                </c:pt>
                <c:pt idx="419">
                  <c:v>-8.6185018706322136</c:v>
                </c:pt>
                <c:pt idx="420">
                  <c:v>-8.6113010479192624</c:v>
                </c:pt>
                <c:pt idx="421">
                  <c:v>-8.6054626795137104</c:v>
                </c:pt>
                <c:pt idx="422">
                  <c:v>-8.5430121262924246</c:v>
                </c:pt>
                <c:pt idx="423">
                  <c:v>-8.5508293890935132</c:v>
                </c:pt>
                <c:pt idx="424">
                  <c:v>-8.5577765858369244</c:v>
                </c:pt>
                <c:pt idx="425">
                  <c:v>-8.5454962346625649</c:v>
                </c:pt>
                <c:pt idx="426">
                  <c:v>-8.5466346615958226</c:v>
                </c:pt>
                <c:pt idx="427">
                  <c:v>-8.5298219392929084</c:v>
                </c:pt>
                <c:pt idx="428">
                  <c:v>-8.5550630985009342</c:v>
                </c:pt>
                <c:pt idx="429">
                  <c:v>-8.5506878528536809</c:v>
                </c:pt>
                <c:pt idx="430">
                  <c:v>-8.5512536516095548</c:v>
                </c:pt>
                <c:pt idx="431">
                  <c:v>-8.5484187740328839</c:v>
                </c:pt>
                <c:pt idx="432">
                  <c:v>-8.5361968111045634</c:v>
                </c:pt>
                <c:pt idx="433">
                  <c:v>-8.5643129121602843</c:v>
                </c:pt>
                <c:pt idx="434">
                  <c:v>-8.5719217932773262</c:v>
                </c:pt>
                <c:pt idx="435">
                  <c:v>-8.5061016926160598</c:v>
                </c:pt>
                <c:pt idx="436">
                  <c:v>-8.3790188837484489</c:v>
                </c:pt>
                <c:pt idx="437">
                  <c:v>-8.3512157024111069</c:v>
                </c:pt>
                <c:pt idx="438">
                  <c:v>-8.2873692692754304</c:v>
                </c:pt>
                <c:pt idx="439">
                  <c:v>-8.1819026419044611</c:v>
                </c:pt>
                <c:pt idx="440">
                  <c:v>-8.1750106131178697</c:v>
                </c:pt>
                <c:pt idx="441">
                  <c:v>-8.1626100510582269</c:v>
                </c:pt>
                <c:pt idx="442">
                  <c:v>-8.1702308350210693</c:v>
                </c:pt>
                <c:pt idx="443">
                  <c:v>-8.1659039961572457</c:v>
                </c:pt>
                <c:pt idx="444">
                  <c:v>-8.1520436442480957</c:v>
                </c:pt>
                <c:pt idx="445">
                  <c:v>-8.1816663716519216</c:v>
                </c:pt>
                <c:pt idx="446">
                  <c:v>-8.1937912923615634</c:v>
                </c:pt>
                <c:pt idx="447">
                  <c:v>-8.1979340818218507</c:v>
                </c:pt>
                <c:pt idx="448">
                  <c:v>-8.213691998446933</c:v>
                </c:pt>
                <c:pt idx="449">
                  <c:v>-8.1785077019481438</c:v>
                </c:pt>
                <c:pt idx="450">
                  <c:v>-8.1567051522637151</c:v>
                </c:pt>
                <c:pt idx="451">
                  <c:v>-8.1496537486848482</c:v>
                </c:pt>
                <c:pt idx="452">
                  <c:v>-8.1464675406730578</c:v>
                </c:pt>
                <c:pt idx="453">
                  <c:v>-8.1435092188202631</c:v>
                </c:pt>
                <c:pt idx="454">
                  <c:v>-8.1388356996564539</c:v>
                </c:pt>
                <c:pt idx="455">
                  <c:v>-8.0316996606383562</c:v>
                </c:pt>
                <c:pt idx="456">
                  <c:v>-8.0258072463726293</c:v>
                </c:pt>
                <c:pt idx="457">
                  <c:v>-8.0041562744623302</c:v>
                </c:pt>
                <c:pt idx="458">
                  <c:v>-7.8043667269542496</c:v>
                </c:pt>
                <c:pt idx="459">
                  <c:v>-7.8408915678925872</c:v>
                </c:pt>
                <c:pt idx="460">
                  <c:v>-7.8877492626042658</c:v>
                </c:pt>
                <c:pt idx="461">
                  <c:v>-7.7835456797060596</c:v>
                </c:pt>
                <c:pt idx="462">
                  <c:v>-7.7494922884922728</c:v>
                </c:pt>
                <c:pt idx="463">
                  <c:v>-6.811627840869547</c:v>
                </c:pt>
                <c:pt idx="464">
                  <c:v>-6.8118966100187484</c:v>
                </c:pt>
                <c:pt idx="465">
                  <c:v>-6.8348360808869613</c:v>
                </c:pt>
                <c:pt idx="466">
                  <c:v>-6.8149999755693491</c:v>
                </c:pt>
                <c:pt idx="467">
                  <c:v>-6.5061656379815824</c:v>
                </c:pt>
                <c:pt idx="468">
                  <c:v>-6.5767625061060313</c:v>
                </c:pt>
                <c:pt idx="469">
                  <c:v>-6.5939430275085149</c:v>
                </c:pt>
                <c:pt idx="470">
                  <c:v>-6.5665031194834853</c:v>
                </c:pt>
                <c:pt idx="471">
                  <c:v>-6.5786921197026063</c:v>
                </c:pt>
                <c:pt idx="472">
                  <c:v>-6.5569660268947523</c:v>
                </c:pt>
                <c:pt idx="473">
                  <c:v>-6.6271067042105551</c:v>
                </c:pt>
                <c:pt idx="474">
                  <c:v>-6.6177409182719327</c:v>
                </c:pt>
                <c:pt idx="475">
                  <c:v>-6.7153195159522641</c:v>
                </c:pt>
                <c:pt idx="476">
                  <c:v>-6.7138963132691476</c:v>
                </c:pt>
                <c:pt idx="477">
                  <c:v>-6.6084035001159709</c:v>
                </c:pt>
                <c:pt idx="478">
                  <c:v>-6.1294762185426812</c:v>
                </c:pt>
                <c:pt idx="479">
                  <c:v>-6.1196706918671797</c:v>
                </c:pt>
                <c:pt idx="480">
                  <c:v>-6.1404323010005131</c:v>
                </c:pt>
                <c:pt idx="481">
                  <c:v>-5.9285090736581267</c:v>
                </c:pt>
                <c:pt idx="482">
                  <c:v>-5.9294750445844304</c:v>
                </c:pt>
                <c:pt idx="483">
                  <c:v>-5.9584449022098944</c:v>
                </c:pt>
                <c:pt idx="484">
                  <c:v>-5.9064659769823988</c:v>
                </c:pt>
                <c:pt idx="485">
                  <c:v>-6.0202460187935101</c:v>
                </c:pt>
                <c:pt idx="486">
                  <c:v>-6.0075135905281094</c:v>
                </c:pt>
                <c:pt idx="487">
                  <c:v>-6.1218896217871617</c:v>
                </c:pt>
                <c:pt idx="488">
                  <c:v>-6.1144993383006501</c:v>
                </c:pt>
                <c:pt idx="489">
                  <c:v>-5.9516528247502141</c:v>
                </c:pt>
                <c:pt idx="490">
                  <c:v>-5.7671054517443636</c:v>
                </c:pt>
                <c:pt idx="491">
                  <c:v>-5.8413118686712648</c:v>
                </c:pt>
                <c:pt idx="492">
                  <c:v>-5.8394357183672643</c:v>
                </c:pt>
                <c:pt idx="493">
                  <c:v>-5.9034090277182907</c:v>
                </c:pt>
                <c:pt idx="494">
                  <c:v>-5.6024337525988166</c:v>
                </c:pt>
                <c:pt idx="495">
                  <c:v>-5.6821859139123712</c:v>
                </c:pt>
                <c:pt idx="496">
                  <c:v>-5.6325553757408864</c:v>
                </c:pt>
                <c:pt idx="497">
                  <c:v>-5.823297473325626</c:v>
                </c:pt>
                <c:pt idx="498">
                  <c:v>-5.9802173503374547</c:v>
                </c:pt>
                <c:pt idx="499">
                  <c:v>-6.265866156619512</c:v>
                </c:pt>
                <c:pt idx="500">
                  <c:v>-6.3520286231760084</c:v>
                </c:pt>
                <c:pt idx="501">
                  <c:v>-6.5819558830036344</c:v>
                </c:pt>
                <c:pt idx="502">
                  <c:v>-6.8533641536211878</c:v>
                </c:pt>
                <c:pt idx="503">
                  <c:v>-6.9031618803879997</c:v>
                </c:pt>
                <c:pt idx="504">
                  <c:v>-6.3944638910567058</c:v>
                </c:pt>
                <c:pt idx="505">
                  <c:v>-6.2383172418549062</c:v>
                </c:pt>
                <c:pt idx="506">
                  <c:v>-6.3149259036919148</c:v>
                </c:pt>
                <c:pt idx="507">
                  <c:v>-8.2649125505265619</c:v>
                </c:pt>
                <c:pt idx="508">
                  <c:v>-8.195192843740454</c:v>
                </c:pt>
                <c:pt idx="509">
                  <c:v>-7.9739679901075053</c:v>
                </c:pt>
                <c:pt idx="510">
                  <c:v>-8.0671865151673874</c:v>
                </c:pt>
                <c:pt idx="511">
                  <c:v>-7.4938148880903714</c:v>
                </c:pt>
                <c:pt idx="512">
                  <c:v>-7.5455677315981902</c:v>
                </c:pt>
                <c:pt idx="513">
                  <c:v>-7.5860565288979291</c:v>
                </c:pt>
                <c:pt idx="514">
                  <c:v>-7.6389625335736113</c:v>
                </c:pt>
                <c:pt idx="515">
                  <c:v>-7.6496155492524451</c:v>
                </c:pt>
                <c:pt idx="516">
                  <c:v>-7.6178750595435574</c:v>
                </c:pt>
                <c:pt idx="517">
                  <c:v>-8.6001025495387786</c:v>
                </c:pt>
                <c:pt idx="518">
                  <c:v>-8.2510545022412281</c:v>
                </c:pt>
                <c:pt idx="519">
                  <c:v>-7.8936344942843384</c:v>
                </c:pt>
                <c:pt idx="520">
                  <c:v>-7.6992399701768583</c:v>
                </c:pt>
                <c:pt idx="521">
                  <c:v>-8.1329988595255731</c:v>
                </c:pt>
                <c:pt idx="522">
                  <c:v>-8.0691459745207332</c:v>
                </c:pt>
                <c:pt idx="523">
                  <c:v>-8.1038823277591625</c:v>
                </c:pt>
                <c:pt idx="524">
                  <c:v>-7.9655493671381823</c:v>
                </c:pt>
                <c:pt idx="525">
                  <c:v>-8.0558904210596243</c:v>
                </c:pt>
                <c:pt idx="526">
                  <c:v>-8.4978341226328631</c:v>
                </c:pt>
                <c:pt idx="527">
                  <c:v>-8.568101188836895</c:v>
                </c:pt>
                <c:pt idx="528">
                  <c:v>-8.0624419020019271</c:v>
                </c:pt>
                <c:pt idx="529">
                  <c:v>-7.9484208178536377</c:v>
                </c:pt>
                <c:pt idx="530">
                  <c:v>-8.0400585805095233</c:v>
                </c:pt>
                <c:pt idx="531">
                  <c:v>-9.9733421482711719</c:v>
                </c:pt>
                <c:pt idx="532">
                  <c:v>-8.5979057927320781</c:v>
                </c:pt>
                <c:pt idx="533">
                  <c:v>-8.1556154617954242</c:v>
                </c:pt>
                <c:pt idx="534">
                  <c:v>-7.8753505745321544</c:v>
                </c:pt>
                <c:pt idx="535">
                  <c:v>-7.5835963578677257</c:v>
                </c:pt>
                <c:pt idx="536">
                  <c:v>-7.4267244465051609</c:v>
                </c:pt>
                <c:pt idx="537">
                  <c:v>-7.0700571501000944</c:v>
                </c:pt>
                <c:pt idx="538">
                  <c:v>-6.9413055335672018</c:v>
                </c:pt>
                <c:pt idx="539">
                  <c:v>-6.8876203499193451</c:v>
                </c:pt>
                <c:pt idx="540">
                  <c:v>-6.932340255757639</c:v>
                </c:pt>
                <c:pt idx="541">
                  <c:v>-6.921795389296312</c:v>
                </c:pt>
                <c:pt idx="542">
                  <c:v>-7.0855488782750147</c:v>
                </c:pt>
                <c:pt idx="543">
                  <c:v>-7.0754320683498673</c:v>
                </c:pt>
                <c:pt idx="544">
                  <c:v>-6.5990093648102643</c:v>
                </c:pt>
                <c:pt idx="545">
                  <c:v>-6.5881849888225172</c:v>
                </c:pt>
                <c:pt idx="546">
                  <c:v>-5.6908267933898866</c:v>
                </c:pt>
                <c:pt idx="547">
                  <c:v>-5.2958654853157512</c:v>
                </c:pt>
                <c:pt idx="548">
                  <c:v>-5.267916942205038</c:v>
                </c:pt>
                <c:pt idx="549">
                  <c:v>-5.22917621238118</c:v>
                </c:pt>
                <c:pt idx="550">
                  <c:v>-5.3034773821073582</c:v>
                </c:pt>
                <c:pt idx="551">
                  <c:v>-5.2862319098444104</c:v>
                </c:pt>
                <c:pt idx="552">
                  <c:v>-5.3781068962457308</c:v>
                </c:pt>
                <c:pt idx="553">
                  <c:v>-5.3969781859582939</c:v>
                </c:pt>
                <c:pt idx="554">
                  <c:v>-5.4480809237622374</c:v>
                </c:pt>
                <c:pt idx="555">
                  <c:v>-5.554757544590128</c:v>
                </c:pt>
                <c:pt idx="556">
                  <c:v>-5.4804676876818501</c:v>
                </c:pt>
                <c:pt idx="557">
                  <c:v>-5.4629039459757589</c:v>
                </c:pt>
                <c:pt idx="558">
                  <c:v>-5.5268142656908719</c:v>
                </c:pt>
                <c:pt idx="559">
                  <c:v>-5.3811622238268377</c:v>
                </c:pt>
                <c:pt idx="560">
                  <c:v>-4.9835811077342074</c:v>
                </c:pt>
                <c:pt idx="561">
                  <c:v>-4.9038455913590759</c:v>
                </c:pt>
                <c:pt idx="562">
                  <c:v>-4.9534617302523394</c:v>
                </c:pt>
                <c:pt idx="563">
                  <c:v>-4.9814208929185888</c:v>
                </c:pt>
                <c:pt idx="564">
                  <c:v>-5.9846538974732919</c:v>
                </c:pt>
                <c:pt idx="565">
                  <c:v>-6.3164897856206927</c:v>
                </c:pt>
                <c:pt idx="566">
                  <c:v>-6.3733478363455154</c:v>
                </c:pt>
                <c:pt idx="567">
                  <c:v>-6.4827117140926411</c:v>
                </c:pt>
                <c:pt idx="568">
                  <c:v>-6.066816811104621</c:v>
                </c:pt>
                <c:pt idx="569">
                  <c:v>-6.3265816135649242</c:v>
                </c:pt>
                <c:pt idx="570">
                  <c:v>-6.1228439955705376</c:v>
                </c:pt>
                <c:pt idx="571">
                  <c:v>-6.1947773414373479</c:v>
                </c:pt>
                <c:pt idx="572">
                  <c:v>-6.42772291563303</c:v>
                </c:pt>
                <c:pt idx="573">
                  <c:v>-15.33134598626023</c:v>
                </c:pt>
                <c:pt idx="574">
                  <c:v>-2.3469846021558638</c:v>
                </c:pt>
                <c:pt idx="575">
                  <c:v>-1.385738205046444</c:v>
                </c:pt>
                <c:pt idx="576">
                  <c:v>-0.86201684340026929</c:v>
                </c:pt>
                <c:pt idx="577">
                  <c:v>-0.59629734508452259</c:v>
                </c:pt>
                <c:pt idx="578">
                  <c:v>-0.52068716758854094</c:v>
                </c:pt>
                <c:pt idx="579">
                  <c:v>-0.68141896197649743</c:v>
                </c:pt>
                <c:pt idx="580">
                  <c:v>-0.34887525868862213</c:v>
                </c:pt>
                <c:pt idx="581">
                  <c:v>0.4319485090939566</c:v>
                </c:pt>
                <c:pt idx="582">
                  <c:v>0.4551336043697205</c:v>
                </c:pt>
                <c:pt idx="583">
                  <c:v>-0.43096999888779658</c:v>
                </c:pt>
                <c:pt idx="584">
                  <c:v>-0.94521482958413117</c:v>
                </c:pt>
                <c:pt idx="585">
                  <c:v>-0.96599963796359845</c:v>
                </c:pt>
                <c:pt idx="586">
                  <c:v>-7.3406252046102622</c:v>
                </c:pt>
                <c:pt idx="587">
                  <c:v>-7.562544289931779</c:v>
                </c:pt>
                <c:pt idx="588">
                  <c:v>-6.593552749392245</c:v>
                </c:pt>
                <c:pt idx="589">
                  <c:v>-6.1856175468103274</c:v>
                </c:pt>
                <c:pt idx="590">
                  <c:v>-6.1906466207574766</c:v>
                </c:pt>
                <c:pt idx="591">
                  <c:v>-4.5369061900830872</c:v>
                </c:pt>
                <c:pt idx="592">
                  <c:v>-5.073258569861764</c:v>
                </c:pt>
                <c:pt idx="593">
                  <c:v>-6.0889732234608189</c:v>
                </c:pt>
                <c:pt idx="594">
                  <c:v>-7.5704784673775691</c:v>
                </c:pt>
                <c:pt idx="595">
                  <c:v>-7.5521089006532591</c:v>
                </c:pt>
                <c:pt idx="596">
                  <c:v>-6.3077549315526991</c:v>
                </c:pt>
                <c:pt idx="597">
                  <c:v>-6.0492373279145681</c:v>
                </c:pt>
                <c:pt idx="598">
                  <c:v>-6.0602516221082894</c:v>
                </c:pt>
                <c:pt idx="599">
                  <c:v>-5.8609744474195971</c:v>
                </c:pt>
                <c:pt idx="600">
                  <c:v>-3.8565761779463532</c:v>
                </c:pt>
                <c:pt idx="601">
                  <c:v>-4.1836094647108499</c:v>
                </c:pt>
                <c:pt idx="602">
                  <c:v>-4.473822138699985</c:v>
                </c:pt>
                <c:pt idx="603">
                  <c:v>-4.2143409566712009</c:v>
                </c:pt>
                <c:pt idx="604">
                  <c:v>-4.4596024269477983</c:v>
                </c:pt>
                <c:pt idx="605">
                  <c:v>-4.5764895451722918</c:v>
                </c:pt>
                <c:pt idx="606">
                  <c:v>-4.9493398237636974</c:v>
                </c:pt>
                <c:pt idx="607">
                  <c:v>-5.4467248756003102</c:v>
                </c:pt>
                <c:pt idx="608">
                  <c:v>-5.6072047443637683</c:v>
                </c:pt>
                <c:pt idx="609">
                  <c:v>-5.963647201253508</c:v>
                </c:pt>
                <c:pt idx="610">
                  <c:v>-6.2631678639789374</c:v>
                </c:pt>
                <c:pt idx="611">
                  <c:v>-6.8080569398747031</c:v>
                </c:pt>
                <c:pt idx="612">
                  <c:v>-7.7089409299852498</c:v>
                </c:pt>
                <c:pt idx="613">
                  <c:v>-7.8932395902706531</c:v>
                </c:pt>
                <c:pt idx="614">
                  <c:v>-6.8565014272978448</c:v>
                </c:pt>
                <c:pt idx="615">
                  <c:v>-7.5719736779642517</c:v>
                </c:pt>
                <c:pt idx="616">
                  <c:v>-8.4363456405924246</c:v>
                </c:pt>
                <c:pt idx="617">
                  <c:v>-8.4343882161601336</c:v>
                </c:pt>
                <c:pt idx="618">
                  <c:v>-8.5477380463544748</c:v>
                </c:pt>
                <c:pt idx="619">
                  <c:v>-9.0844345323080944</c:v>
                </c:pt>
                <c:pt idx="620">
                  <c:v>-10.419801941882881</c:v>
                </c:pt>
                <c:pt idx="621">
                  <c:v>-10.207053827352169</c:v>
                </c:pt>
                <c:pt idx="622">
                  <c:v>-10.79778564094355</c:v>
                </c:pt>
                <c:pt idx="623">
                  <c:v>-10.972140466930551</c:v>
                </c:pt>
                <c:pt idx="624">
                  <c:v>-10.780482846795</c:v>
                </c:pt>
                <c:pt idx="625">
                  <c:v>-12.25155886669296</c:v>
                </c:pt>
                <c:pt idx="626">
                  <c:v>-12.976894219941039</c:v>
                </c:pt>
                <c:pt idx="627">
                  <c:v>-12.664068699728841</c:v>
                </c:pt>
                <c:pt idx="628">
                  <c:v>-13.008350429573319</c:v>
                </c:pt>
                <c:pt idx="629">
                  <c:v>-6.7351487306618338</c:v>
                </c:pt>
                <c:pt idx="630">
                  <c:v>-7.0321261101398669</c:v>
                </c:pt>
                <c:pt idx="631">
                  <c:v>-7.2254297449171894</c:v>
                </c:pt>
                <c:pt idx="632">
                  <c:v>-7.2462419224210777</c:v>
                </c:pt>
                <c:pt idx="633">
                  <c:v>-6.9821215497393716</c:v>
                </c:pt>
                <c:pt idx="634">
                  <c:v>-6.2759814980810962</c:v>
                </c:pt>
                <c:pt idx="635">
                  <c:v>-5.0739195587038664</c:v>
                </c:pt>
                <c:pt idx="636">
                  <c:v>-4.6029082848827754</c:v>
                </c:pt>
                <c:pt idx="637">
                  <c:v>-1.9043938611847819</c:v>
                </c:pt>
                <c:pt idx="638">
                  <c:v>-1.946201093063151</c:v>
                </c:pt>
                <c:pt idx="639">
                  <c:v>-2.2076227828576109</c:v>
                </c:pt>
                <c:pt idx="640">
                  <c:v>-2.133797214584392</c:v>
                </c:pt>
                <c:pt idx="641">
                  <c:v>-2.3912210868322061</c:v>
                </c:pt>
                <c:pt idx="642">
                  <c:v>-2.5003140677174849</c:v>
                </c:pt>
                <c:pt idx="643">
                  <c:v>-2.7749341619087962</c:v>
                </c:pt>
                <c:pt idx="644">
                  <c:v>-2.4456235001808748</c:v>
                </c:pt>
                <c:pt idx="645">
                  <c:v>-2.2605963827633069</c:v>
                </c:pt>
                <c:pt idx="646">
                  <c:v>-1.9673144740831749</c:v>
                </c:pt>
                <c:pt idx="647">
                  <c:v>-1.8301823810812341</c:v>
                </c:pt>
                <c:pt idx="648">
                  <c:v>-1.911432983499374</c:v>
                </c:pt>
                <c:pt idx="649">
                  <c:v>-2.0922495904724938</c:v>
                </c:pt>
                <c:pt idx="650">
                  <c:v>-2.044188233718085</c:v>
                </c:pt>
                <c:pt idx="651">
                  <c:v>-2.0594851748076199</c:v>
                </c:pt>
                <c:pt idx="652">
                  <c:v>-2.0821118120213908</c:v>
                </c:pt>
                <c:pt idx="653">
                  <c:v>-2.1689743789223068</c:v>
                </c:pt>
                <c:pt idx="654">
                  <c:v>-2.1240288293254599</c:v>
                </c:pt>
                <c:pt idx="655">
                  <c:v>-2.4785886090861848</c:v>
                </c:pt>
                <c:pt idx="656">
                  <c:v>-2.3480968103041482</c:v>
                </c:pt>
                <c:pt idx="657">
                  <c:v>-2.332889013973745</c:v>
                </c:pt>
                <c:pt idx="658">
                  <c:v>-6.8567845832143952</c:v>
                </c:pt>
                <c:pt idx="659">
                  <c:v>-6.8282957233537473</c:v>
                </c:pt>
                <c:pt idx="660">
                  <c:v>-4.0710067332882653</c:v>
                </c:pt>
                <c:pt idx="661">
                  <c:v>-2.0895743397148832</c:v>
                </c:pt>
                <c:pt idx="662">
                  <c:v>-2.0091115336838392</c:v>
                </c:pt>
                <c:pt idx="663">
                  <c:v>-2.0658105561369702</c:v>
                </c:pt>
                <c:pt idx="664">
                  <c:v>-2.0449322728438228</c:v>
                </c:pt>
                <c:pt idx="665">
                  <c:v>-2.1369512144147862</c:v>
                </c:pt>
                <c:pt idx="666">
                  <c:v>-2.2458585324712992</c:v>
                </c:pt>
                <c:pt idx="667">
                  <c:v>-2.504677720609763</c:v>
                </c:pt>
                <c:pt idx="668">
                  <c:v>-1.8178797171695389</c:v>
                </c:pt>
                <c:pt idx="669">
                  <c:v>-1.8928632441833919</c:v>
                </c:pt>
                <c:pt idx="670">
                  <c:v>-2.0252491168137539</c:v>
                </c:pt>
                <c:pt idx="671">
                  <c:v>-1.9032773304124471</c:v>
                </c:pt>
                <c:pt idx="672">
                  <c:v>1.9084712696361379</c:v>
                </c:pt>
                <c:pt idx="673">
                  <c:v>1.743735343974663</c:v>
                </c:pt>
                <c:pt idx="674">
                  <c:v>1.351178629929116</c:v>
                </c:pt>
                <c:pt idx="675">
                  <c:v>0.2068650452654843</c:v>
                </c:pt>
                <c:pt idx="676">
                  <c:v>-1.2978859354434431</c:v>
                </c:pt>
                <c:pt idx="677">
                  <c:v>-2.0249606961416191</c:v>
                </c:pt>
                <c:pt idx="678">
                  <c:v>-2.8506334164186762</c:v>
                </c:pt>
                <c:pt idx="679">
                  <c:v>-3.1622982518736449</c:v>
                </c:pt>
                <c:pt idx="680">
                  <c:v>-3.1341902172520189</c:v>
                </c:pt>
                <c:pt idx="681">
                  <c:v>-3.281868033157862</c:v>
                </c:pt>
                <c:pt idx="682">
                  <c:v>-3.3968502489492649</c:v>
                </c:pt>
                <c:pt idx="683">
                  <c:v>-2.0970218963192182</c:v>
                </c:pt>
                <c:pt idx="684">
                  <c:v>-1.2504887205412529</c:v>
                </c:pt>
                <c:pt idx="685">
                  <c:v>-1.4434962737656101</c:v>
                </c:pt>
                <c:pt idx="686">
                  <c:v>-1.436443797896251</c:v>
                </c:pt>
                <c:pt idx="687">
                  <c:v>-1.3326388746176749</c:v>
                </c:pt>
                <c:pt idx="688">
                  <c:v>-1.3394518733823899</c:v>
                </c:pt>
                <c:pt idx="689">
                  <c:v>-1.59220759725723</c:v>
                </c:pt>
                <c:pt idx="690">
                  <c:v>-1.6418874961403529</c:v>
                </c:pt>
                <c:pt idx="691">
                  <c:v>-1.3683327269508241</c:v>
                </c:pt>
                <c:pt idx="692">
                  <c:v>0.2263314430026355</c:v>
                </c:pt>
                <c:pt idx="693">
                  <c:v>-4.9750888861979092E-3</c:v>
                </c:pt>
                <c:pt idx="694">
                  <c:v>-6.6044431156058181E-3</c:v>
                </c:pt>
                <c:pt idx="695">
                  <c:v>-0.36776821911264079</c:v>
                </c:pt>
                <c:pt idx="696">
                  <c:v>-0.58685200459059672</c:v>
                </c:pt>
                <c:pt idx="697">
                  <c:v>-0.60248612040267346</c:v>
                </c:pt>
                <c:pt idx="698">
                  <c:v>-0.13952671420307181</c:v>
                </c:pt>
                <c:pt idx="699">
                  <c:v>-0.44440574836572472</c:v>
                </c:pt>
                <c:pt idx="700">
                  <c:v>-0.43670684613235983</c:v>
                </c:pt>
                <c:pt idx="701">
                  <c:v>-0.51080408253680076</c:v>
                </c:pt>
                <c:pt idx="702">
                  <c:v>-0.79081456675595874</c:v>
                </c:pt>
                <c:pt idx="703">
                  <c:v>-8.0316450042105032</c:v>
                </c:pt>
                <c:pt idx="704">
                  <c:v>-7.518714251867241</c:v>
                </c:pt>
                <c:pt idx="705">
                  <c:v>-7.5605744061764604</c:v>
                </c:pt>
                <c:pt idx="706">
                  <c:v>-7.4783173252456869</c:v>
                </c:pt>
                <c:pt idx="707">
                  <c:v>-7.3196921615001926</c:v>
                </c:pt>
                <c:pt idx="708">
                  <c:v>-7.359035453710991</c:v>
                </c:pt>
                <c:pt idx="709">
                  <c:v>-7.2744694371292802</c:v>
                </c:pt>
                <c:pt idx="710">
                  <c:v>-7.2894511954885388</c:v>
                </c:pt>
                <c:pt idx="711">
                  <c:v>-7.1855662059620009</c:v>
                </c:pt>
                <c:pt idx="712">
                  <c:v>-7.2625031051257167</c:v>
                </c:pt>
                <c:pt idx="713">
                  <c:v>-7.2650437801058034</c:v>
                </c:pt>
                <c:pt idx="714">
                  <c:v>-6.9864788262696074</c:v>
                </c:pt>
                <c:pt idx="715">
                  <c:v>-6.947444875713515</c:v>
                </c:pt>
                <c:pt idx="716">
                  <c:v>-6.9151540641546561</c:v>
                </c:pt>
                <c:pt idx="717">
                  <c:v>-6.7899696727202654</c:v>
                </c:pt>
                <c:pt idx="718">
                  <c:v>-6.8358490457455119</c:v>
                </c:pt>
                <c:pt idx="719">
                  <c:v>-6.7817908378984626</c:v>
                </c:pt>
                <c:pt idx="720">
                  <c:v>-6.2725481525922113</c:v>
                </c:pt>
                <c:pt idx="721">
                  <c:v>-6.255373606597459</c:v>
                </c:pt>
                <c:pt idx="722">
                  <c:v>-5.8452165955565327</c:v>
                </c:pt>
                <c:pt idx="723">
                  <c:v>-5.8027860263726474</c:v>
                </c:pt>
                <c:pt idx="724">
                  <c:v>-5.9826627375950601</c:v>
                </c:pt>
                <c:pt idx="725">
                  <c:v>-5.9770473531120096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1-4A2C-B4C2-9D99A3767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2767"/>
        <c:axId val="15953183"/>
      </c:areaChart>
      <c:dateAx>
        <c:axId val="15952767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3183"/>
        <c:crosses val="autoZero"/>
        <c:auto val="1"/>
        <c:lblOffset val="100"/>
        <c:baseTimeUnit val="days"/>
      </c:dateAx>
      <c:valAx>
        <c:axId val="159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Europemarkets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Sheet1!$C$2:$C$727</c:f>
              <c:numCache>
                <c:formatCode>General</c:formatCode>
                <c:ptCount val="726"/>
                <c:pt idx="0">
                  <c:v>-2.3064931430288969</c:v>
                </c:pt>
                <c:pt idx="1">
                  <c:v>-2.2913137119460831</c:v>
                </c:pt>
                <c:pt idx="2">
                  <c:v>-51.784074400480073</c:v>
                </c:pt>
                <c:pt idx="3">
                  <c:v>-45.584489876397001</c:v>
                </c:pt>
                <c:pt idx="4">
                  <c:v>-32.30456018311601</c:v>
                </c:pt>
                <c:pt idx="5">
                  <c:v>-29.50103020162053</c:v>
                </c:pt>
                <c:pt idx="6">
                  <c:v>-14.932131462116759</c:v>
                </c:pt>
                <c:pt idx="7">
                  <c:v>-10.3639507745263</c:v>
                </c:pt>
                <c:pt idx="8">
                  <c:v>-6.0371161879052204</c:v>
                </c:pt>
                <c:pt idx="9">
                  <c:v>-5.6425538625401117</c:v>
                </c:pt>
                <c:pt idx="10">
                  <c:v>-10.24953174963562</c:v>
                </c:pt>
                <c:pt idx="11">
                  <c:v>1.664250641595167</c:v>
                </c:pt>
                <c:pt idx="12">
                  <c:v>-0.2947519706906192</c:v>
                </c:pt>
                <c:pt idx="13">
                  <c:v>-1.748117592982112</c:v>
                </c:pt>
                <c:pt idx="14">
                  <c:v>-0.44352798755242162</c:v>
                </c:pt>
                <c:pt idx="15">
                  <c:v>1.9806551202541769</c:v>
                </c:pt>
                <c:pt idx="16">
                  <c:v>0.57188993265802424</c:v>
                </c:pt>
                <c:pt idx="17">
                  <c:v>-2.8146548706089831</c:v>
                </c:pt>
                <c:pt idx="18">
                  <c:v>-4.9975384413330417</c:v>
                </c:pt>
                <c:pt idx="19">
                  <c:v>-5.6232560431817404</c:v>
                </c:pt>
                <c:pt idx="20">
                  <c:v>-5.5534980459324794</c:v>
                </c:pt>
                <c:pt idx="21">
                  <c:v>-4.9381958313365146</c:v>
                </c:pt>
                <c:pt idx="22">
                  <c:v>-5.4683713113185206</c:v>
                </c:pt>
                <c:pt idx="23">
                  <c:v>-5.6115566476807857</c:v>
                </c:pt>
                <c:pt idx="24">
                  <c:v>-23.635734001277282</c:v>
                </c:pt>
                <c:pt idx="25">
                  <c:v>3.7714088693903709</c:v>
                </c:pt>
                <c:pt idx="26">
                  <c:v>3.6066409253470231</c:v>
                </c:pt>
                <c:pt idx="27">
                  <c:v>3.7839365104984499</c:v>
                </c:pt>
                <c:pt idx="28">
                  <c:v>3.943666440908189</c:v>
                </c:pt>
                <c:pt idx="29">
                  <c:v>3.8333302453763172</c:v>
                </c:pt>
                <c:pt idx="30">
                  <c:v>3.906314155455036</c:v>
                </c:pt>
                <c:pt idx="31">
                  <c:v>4.7030924363161404</c:v>
                </c:pt>
                <c:pt idx="32">
                  <c:v>4.4817589428228786</c:v>
                </c:pt>
                <c:pt idx="33">
                  <c:v>-3.053778058048195</c:v>
                </c:pt>
                <c:pt idx="34">
                  <c:v>-1.131946333540256</c:v>
                </c:pt>
                <c:pt idx="35">
                  <c:v>-1.0145665411314719</c:v>
                </c:pt>
                <c:pt idx="36">
                  <c:v>-1.0094023951070601</c:v>
                </c:pt>
                <c:pt idx="37">
                  <c:v>-0.60716994769103394</c:v>
                </c:pt>
                <c:pt idx="38">
                  <c:v>-0.82386831475812983</c:v>
                </c:pt>
                <c:pt idx="39">
                  <c:v>-0.54658068911919599</c:v>
                </c:pt>
                <c:pt idx="40">
                  <c:v>-1.5963106291074349</c:v>
                </c:pt>
                <c:pt idx="41">
                  <c:v>-1.5302861195518029</c:v>
                </c:pt>
                <c:pt idx="42">
                  <c:v>0.54171857597739859</c:v>
                </c:pt>
                <c:pt idx="43">
                  <c:v>1.9733685136577179</c:v>
                </c:pt>
                <c:pt idx="44">
                  <c:v>4.7683118637080364</c:v>
                </c:pt>
                <c:pt idx="45">
                  <c:v>5.8515177661336963</c:v>
                </c:pt>
                <c:pt idx="46">
                  <c:v>5.861433685108949</c:v>
                </c:pt>
                <c:pt idx="47">
                  <c:v>6.3379645646334524</c:v>
                </c:pt>
                <c:pt idx="48">
                  <c:v>6.407856038316595</c:v>
                </c:pt>
                <c:pt idx="49">
                  <c:v>6.7538094914332163</c:v>
                </c:pt>
                <c:pt idx="50">
                  <c:v>6.6202643253434132</c:v>
                </c:pt>
                <c:pt idx="51">
                  <c:v>6.3279664941370584</c:v>
                </c:pt>
                <c:pt idx="52">
                  <c:v>6.663253849136936</c:v>
                </c:pt>
                <c:pt idx="53">
                  <c:v>7.5184671056073276</c:v>
                </c:pt>
                <c:pt idx="54">
                  <c:v>8.1638195015229797</c:v>
                </c:pt>
                <c:pt idx="55">
                  <c:v>8.2796428635791273</c:v>
                </c:pt>
                <c:pt idx="56">
                  <c:v>8.388491204628636</c:v>
                </c:pt>
                <c:pt idx="57">
                  <c:v>8.2030717999943334</c:v>
                </c:pt>
                <c:pt idx="58">
                  <c:v>8.4401060704858821</c:v>
                </c:pt>
                <c:pt idx="59">
                  <c:v>8.0874325696185423</c:v>
                </c:pt>
                <c:pt idx="60">
                  <c:v>8.2758882726811436</c:v>
                </c:pt>
                <c:pt idx="61">
                  <c:v>8.4299013501689615</c:v>
                </c:pt>
                <c:pt idx="62">
                  <c:v>7.034094525841482</c:v>
                </c:pt>
                <c:pt idx="63">
                  <c:v>6.7944951080876166</c:v>
                </c:pt>
                <c:pt idx="64">
                  <c:v>6.1706207637813293</c:v>
                </c:pt>
                <c:pt idx="65">
                  <c:v>-10.897401813720091</c:v>
                </c:pt>
                <c:pt idx="66">
                  <c:v>-10.743429591842331</c:v>
                </c:pt>
                <c:pt idx="67">
                  <c:v>-10.940528393924479</c:v>
                </c:pt>
                <c:pt idx="68">
                  <c:v>-11.19387791121623</c:v>
                </c:pt>
                <c:pt idx="69">
                  <c:v>-11.437129153730201</c:v>
                </c:pt>
                <c:pt idx="70">
                  <c:v>-11.46483342016548</c:v>
                </c:pt>
                <c:pt idx="71">
                  <c:v>-11.675445885438171</c:v>
                </c:pt>
                <c:pt idx="72">
                  <c:v>-11.798110192287909</c:v>
                </c:pt>
                <c:pt idx="73">
                  <c:v>-11.98451346861712</c:v>
                </c:pt>
                <c:pt idx="74">
                  <c:v>-12.078924552789429</c:v>
                </c:pt>
                <c:pt idx="75">
                  <c:v>-11.932070860342341</c:v>
                </c:pt>
                <c:pt idx="76">
                  <c:v>-12.176282580404539</c:v>
                </c:pt>
                <c:pt idx="77">
                  <c:v>-11.4862288431287</c:v>
                </c:pt>
                <c:pt idx="78">
                  <c:v>-11.48682679865818</c:v>
                </c:pt>
                <c:pt idx="79">
                  <c:v>-11.58612542784611</c:v>
                </c:pt>
                <c:pt idx="80">
                  <c:v>-10.86051734033717</c:v>
                </c:pt>
                <c:pt idx="81">
                  <c:v>-10.179454323637311</c:v>
                </c:pt>
                <c:pt idx="82">
                  <c:v>-10.1911500346176</c:v>
                </c:pt>
                <c:pt idx="83">
                  <c:v>-9.8095732877261668</c:v>
                </c:pt>
                <c:pt idx="84">
                  <c:v>-9.6202476367881147</c:v>
                </c:pt>
                <c:pt idx="85">
                  <c:v>-9.3872383702278626</c:v>
                </c:pt>
                <c:pt idx="86">
                  <c:v>-9.382101561982509</c:v>
                </c:pt>
                <c:pt idx="87">
                  <c:v>-9.3264843568428333</c:v>
                </c:pt>
                <c:pt idx="88">
                  <c:v>-9.3742764700599395</c:v>
                </c:pt>
                <c:pt idx="89">
                  <c:v>-9.1903438539262723</c:v>
                </c:pt>
                <c:pt idx="90">
                  <c:v>-8.9403029843522646</c:v>
                </c:pt>
                <c:pt idx="91">
                  <c:v>-8.049109755581533</c:v>
                </c:pt>
                <c:pt idx="92">
                  <c:v>-5.6635495964386706</c:v>
                </c:pt>
                <c:pt idx="93">
                  <c:v>-5.4154286192766108</c:v>
                </c:pt>
                <c:pt idx="94">
                  <c:v>-3.3385082787202829</c:v>
                </c:pt>
                <c:pt idx="95">
                  <c:v>-2.8743136270149918</c:v>
                </c:pt>
                <c:pt idx="96">
                  <c:v>-2.9681953652759252</c:v>
                </c:pt>
                <c:pt idx="97">
                  <c:v>-2.8176601186042309</c:v>
                </c:pt>
                <c:pt idx="98">
                  <c:v>-0.92513967789236773</c:v>
                </c:pt>
                <c:pt idx="99">
                  <c:v>-0.5016563098555693</c:v>
                </c:pt>
                <c:pt idx="100">
                  <c:v>-0.51109419611324824</c:v>
                </c:pt>
                <c:pt idx="101">
                  <c:v>-1.230473947236419</c:v>
                </c:pt>
                <c:pt idx="102">
                  <c:v>-1.206652297251203</c:v>
                </c:pt>
                <c:pt idx="103">
                  <c:v>-0.85676627502045477</c:v>
                </c:pt>
                <c:pt idx="104">
                  <c:v>-0.81456173977130675</c:v>
                </c:pt>
                <c:pt idx="105">
                  <c:v>-1.1704814411510751</c:v>
                </c:pt>
                <c:pt idx="106">
                  <c:v>-1.535367486603668</c:v>
                </c:pt>
                <c:pt idx="107">
                  <c:v>-1.2951717214852181</c:v>
                </c:pt>
                <c:pt idx="108">
                  <c:v>-0.89691757162533037</c:v>
                </c:pt>
                <c:pt idx="109">
                  <c:v>-0.83472046636630637</c:v>
                </c:pt>
                <c:pt idx="110">
                  <c:v>-0.66038345777862872</c:v>
                </c:pt>
                <c:pt idx="111">
                  <c:v>-0.29027363814024909</c:v>
                </c:pt>
                <c:pt idx="112">
                  <c:v>0.24245515180165711</c:v>
                </c:pt>
                <c:pt idx="113">
                  <c:v>0.64411544136058296</c:v>
                </c:pt>
                <c:pt idx="114">
                  <c:v>-0.68005514228752872</c:v>
                </c:pt>
                <c:pt idx="115">
                  <c:v>-0.6936456676023397</c:v>
                </c:pt>
                <c:pt idx="116">
                  <c:v>-0.61922327898403751</c:v>
                </c:pt>
                <c:pt idx="117">
                  <c:v>-0.1824860750897912</c:v>
                </c:pt>
                <c:pt idx="118">
                  <c:v>0.37664279670301681</c:v>
                </c:pt>
                <c:pt idx="119">
                  <c:v>0.98302571382775739</c:v>
                </c:pt>
                <c:pt idx="120">
                  <c:v>1.955937625753712</c:v>
                </c:pt>
                <c:pt idx="121">
                  <c:v>2.3333446881870761</c:v>
                </c:pt>
                <c:pt idx="122">
                  <c:v>2.7967629510925529</c:v>
                </c:pt>
                <c:pt idx="123">
                  <c:v>3.149195676076701</c:v>
                </c:pt>
                <c:pt idx="124">
                  <c:v>3.4468430480674219</c:v>
                </c:pt>
                <c:pt idx="125">
                  <c:v>2.7165805010797679</c:v>
                </c:pt>
                <c:pt idx="126">
                  <c:v>-3.7354613055460848</c:v>
                </c:pt>
                <c:pt idx="127">
                  <c:v>-3.349369784716572</c:v>
                </c:pt>
                <c:pt idx="128">
                  <c:v>-2.929162289275109</c:v>
                </c:pt>
                <c:pt idx="129">
                  <c:v>-2.9308158130504789</c:v>
                </c:pt>
                <c:pt idx="130">
                  <c:v>-3.2813845895034182</c:v>
                </c:pt>
                <c:pt idx="131">
                  <c:v>-3.566623201311895</c:v>
                </c:pt>
                <c:pt idx="132">
                  <c:v>-2.4520915589870391</c:v>
                </c:pt>
                <c:pt idx="133">
                  <c:v>-2.587410353160049</c:v>
                </c:pt>
                <c:pt idx="134">
                  <c:v>-1.536940062889347</c:v>
                </c:pt>
                <c:pt idx="135">
                  <c:v>-1.4378006756733051</c:v>
                </c:pt>
                <c:pt idx="136">
                  <c:v>-1.744463768264414</c:v>
                </c:pt>
                <c:pt idx="137">
                  <c:v>-1.490303533295094</c:v>
                </c:pt>
                <c:pt idx="138">
                  <c:v>-1.44050405750323</c:v>
                </c:pt>
                <c:pt idx="139">
                  <c:v>-1.2712864566218549</c:v>
                </c:pt>
                <c:pt idx="140">
                  <c:v>-1.2780811095749169</c:v>
                </c:pt>
                <c:pt idx="141">
                  <c:v>1.005639600640151E-2</c:v>
                </c:pt>
                <c:pt idx="142">
                  <c:v>-2.5597086051948988E-2</c:v>
                </c:pt>
                <c:pt idx="143">
                  <c:v>-0.34590548576350599</c:v>
                </c:pt>
                <c:pt idx="144">
                  <c:v>-0.34869926404352469</c:v>
                </c:pt>
                <c:pt idx="145">
                  <c:v>-0.1785405346597102</c:v>
                </c:pt>
                <c:pt idx="146">
                  <c:v>-0.29707751798026649</c:v>
                </c:pt>
                <c:pt idx="147">
                  <c:v>-0.3039445160383103</c:v>
                </c:pt>
                <c:pt idx="148">
                  <c:v>-6.7017266874245252E-3</c:v>
                </c:pt>
                <c:pt idx="149">
                  <c:v>-0.49302147280727843</c:v>
                </c:pt>
                <c:pt idx="150">
                  <c:v>-0.45782016566957401</c:v>
                </c:pt>
                <c:pt idx="151">
                  <c:v>-0.3314921491286924</c:v>
                </c:pt>
                <c:pt idx="152">
                  <c:v>-0.4567712834808475</c:v>
                </c:pt>
                <c:pt idx="153">
                  <c:v>-0.67415124403947502</c:v>
                </c:pt>
                <c:pt idx="154">
                  <c:v>-0.89493181032537095</c:v>
                </c:pt>
                <c:pt idx="155">
                  <c:v>-1.1966697716623571</c:v>
                </c:pt>
                <c:pt idx="156">
                  <c:v>-1.510571478445552</c:v>
                </c:pt>
                <c:pt idx="157">
                  <c:v>-1.5216910582173599</c:v>
                </c:pt>
                <c:pt idx="158">
                  <c:v>-1.5247139837094501</c:v>
                </c:pt>
                <c:pt idx="159">
                  <c:v>-1.6288076319274829</c:v>
                </c:pt>
                <c:pt idx="160">
                  <c:v>-1.2526811474250259</c:v>
                </c:pt>
                <c:pt idx="161">
                  <c:v>-2.4541083334236</c:v>
                </c:pt>
                <c:pt idx="162">
                  <c:v>-1.587880084030125</c:v>
                </c:pt>
                <c:pt idx="163">
                  <c:v>-1.3416377398465851</c:v>
                </c:pt>
                <c:pt idx="164">
                  <c:v>-1.406709113327046</c:v>
                </c:pt>
                <c:pt idx="165">
                  <c:v>-1.512650840804088</c:v>
                </c:pt>
                <c:pt idx="166">
                  <c:v>-1.0034728949683851</c:v>
                </c:pt>
                <c:pt idx="167">
                  <c:v>-1.1503653415201751</c:v>
                </c:pt>
                <c:pt idx="168">
                  <c:v>-1.095137200698455</c:v>
                </c:pt>
                <c:pt idx="169">
                  <c:v>-1.135623560224805</c:v>
                </c:pt>
                <c:pt idx="170">
                  <c:v>-1.219674033824949</c:v>
                </c:pt>
                <c:pt idx="171">
                  <c:v>-1.200313062545137</c:v>
                </c:pt>
                <c:pt idx="172">
                  <c:v>-1.270772958751071</c:v>
                </c:pt>
                <c:pt idx="173">
                  <c:v>-1.25866126140238</c:v>
                </c:pt>
                <c:pt idx="174">
                  <c:v>-1.0032930218721039</c:v>
                </c:pt>
                <c:pt idx="175">
                  <c:v>-0.89756656224839304</c:v>
                </c:pt>
                <c:pt idx="176">
                  <c:v>-0.93967238177157419</c:v>
                </c:pt>
                <c:pt idx="177">
                  <c:v>-0.82741929133003733</c:v>
                </c:pt>
                <c:pt idx="178">
                  <c:v>-0.86454938407514437</c:v>
                </c:pt>
                <c:pt idx="179">
                  <c:v>-0.85607987055939194</c:v>
                </c:pt>
                <c:pt idx="180">
                  <c:v>-0.92187449725297199</c:v>
                </c:pt>
                <c:pt idx="181">
                  <c:v>-0.6575844339833532</c:v>
                </c:pt>
                <c:pt idx="182">
                  <c:v>-0.48075519846665848</c:v>
                </c:pt>
                <c:pt idx="183">
                  <c:v>-0.3952399691300954</c:v>
                </c:pt>
                <c:pt idx="184">
                  <c:v>-5.29226719869893E-2</c:v>
                </c:pt>
                <c:pt idx="185">
                  <c:v>0.12837937741008079</c:v>
                </c:pt>
                <c:pt idx="186">
                  <c:v>0.44408964774765991</c:v>
                </c:pt>
                <c:pt idx="187">
                  <c:v>0.67247350327212274</c:v>
                </c:pt>
                <c:pt idx="188">
                  <c:v>1.043228386165197</c:v>
                </c:pt>
                <c:pt idx="189">
                  <c:v>1.03533077242675</c:v>
                </c:pt>
                <c:pt idx="190">
                  <c:v>1.236416233249152</c:v>
                </c:pt>
                <c:pt idx="191">
                  <c:v>1.676581267865572</c:v>
                </c:pt>
                <c:pt idx="192">
                  <c:v>2.0578855314234592</c:v>
                </c:pt>
                <c:pt idx="193">
                  <c:v>2.2625881113582409</c:v>
                </c:pt>
                <c:pt idx="194">
                  <c:v>1.85712556569203</c:v>
                </c:pt>
                <c:pt idx="195">
                  <c:v>2.5149151035334039</c:v>
                </c:pt>
                <c:pt idx="196">
                  <c:v>2.047885456958042</c:v>
                </c:pt>
                <c:pt idx="197">
                  <c:v>2.151896106688497</c:v>
                </c:pt>
                <c:pt idx="198">
                  <c:v>3.0323892188968529</c:v>
                </c:pt>
                <c:pt idx="199">
                  <c:v>3.6119354648362432</c:v>
                </c:pt>
                <c:pt idx="200">
                  <c:v>2.29240456791333</c:v>
                </c:pt>
                <c:pt idx="201">
                  <c:v>3.0023260641724931</c:v>
                </c:pt>
                <c:pt idx="202">
                  <c:v>3.9233093483227108</c:v>
                </c:pt>
                <c:pt idx="203">
                  <c:v>4.6563338510152192</c:v>
                </c:pt>
                <c:pt idx="204">
                  <c:v>5.6604581909210134</c:v>
                </c:pt>
                <c:pt idx="205">
                  <c:v>5.2556089267537516</c:v>
                </c:pt>
                <c:pt idx="206">
                  <c:v>5.7427650654772577</c:v>
                </c:pt>
                <c:pt idx="207">
                  <c:v>6.3517222267726794</c:v>
                </c:pt>
                <c:pt idx="208">
                  <c:v>7.1285854179707329</c:v>
                </c:pt>
                <c:pt idx="209">
                  <c:v>8.4211360459014557</c:v>
                </c:pt>
                <c:pt idx="210">
                  <c:v>9.0188606027231089</c:v>
                </c:pt>
                <c:pt idx="211">
                  <c:v>9.2465157690103936</c:v>
                </c:pt>
                <c:pt idx="212">
                  <c:v>9.49013682287503</c:v>
                </c:pt>
                <c:pt idx="213">
                  <c:v>9.7534020433005963</c:v>
                </c:pt>
                <c:pt idx="214">
                  <c:v>9.8027748194435489</c:v>
                </c:pt>
                <c:pt idx="215">
                  <c:v>9.9314761389300514</c:v>
                </c:pt>
                <c:pt idx="216">
                  <c:v>9.9485380121389468</c:v>
                </c:pt>
                <c:pt idx="217">
                  <c:v>7.6103238450905906</c:v>
                </c:pt>
                <c:pt idx="218">
                  <c:v>7.5223956467799766</c:v>
                </c:pt>
                <c:pt idx="219">
                  <c:v>8.3345376161040718</c:v>
                </c:pt>
                <c:pt idx="220">
                  <c:v>-6.1852920639906799</c:v>
                </c:pt>
                <c:pt idx="221">
                  <c:v>-6.3097086731568766</c:v>
                </c:pt>
                <c:pt idx="222">
                  <c:v>-6.9064162812824321</c:v>
                </c:pt>
                <c:pt idx="223">
                  <c:v>-7.7253247350893091</c:v>
                </c:pt>
                <c:pt idx="224">
                  <c:v>-7.5081517680194736</c:v>
                </c:pt>
                <c:pt idx="225">
                  <c:v>-6.6080316161588826</c:v>
                </c:pt>
                <c:pt idx="226">
                  <c:v>-6.5754828370758247</c:v>
                </c:pt>
                <c:pt idx="227">
                  <c:v>-6.1007352851513232</c:v>
                </c:pt>
                <c:pt idx="228">
                  <c:v>-6.4198829112703644</c:v>
                </c:pt>
                <c:pt idx="229">
                  <c:v>-6.2263246860870467</c:v>
                </c:pt>
                <c:pt idx="230">
                  <c:v>-5.7378138407240229</c:v>
                </c:pt>
                <c:pt idx="231">
                  <c:v>-5.3227264349363574</c:v>
                </c:pt>
                <c:pt idx="232">
                  <c:v>-4.8767188127673933</c:v>
                </c:pt>
                <c:pt idx="233">
                  <c:v>-4.4260387604528901</c:v>
                </c:pt>
                <c:pt idx="234">
                  <c:v>-4.7227331690957124</c:v>
                </c:pt>
                <c:pt idx="235">
                  <c:v>-4.4527523830599307</c:v>
                </c:pt>
                <c:pt idx="236">
                  <c:v>-3.6327873763870291</c:v>
                </c:pt>
                <c:pt idx="237">
                  <c:v>-1.7716947050069149</c:v>
                </c:pt>
                <c:pt idx="238">
                  <c:v>-1.1819703451374011</c:v>
                </c:pt>
                <c:pt idx="239">
                  <c:v>-0.6657619674849542</c:v>
                </c:pt>
                <c:pt idx="240">
                  <c:v>-0.2268470198200703</c:v>
                </c:pt>
                <c:pt idx="241">
                  <c:v>-0.43254123938228872</c:v>
                </c:pt>
                <c:pt idx="242">
                  <c:v>0.1827239369089142</c:v>
                </c:pt>
                <c:pt idx="243">
                  <c:v>0.1283271807352406</c:v>
                </c:pt>
                <c:pt idx="244">
                  <c:v>1.6727603046626811</c:v>
                </c:pt>
                <c:pt idx="245">
                  <c:v>2.272476831674183</c:v>
                </c:pt>
                <c:pt idx="246">
                  <c:v>2.768632511312632</c:v>
                </c:pt>
                <c:pt idx="247">
                  <c:v>3.6283414646860379</c:v>
                </c:pt>
                <c:pt idx="248">
                  <c:v>4.4744026964405279</c:v>
                </c:pt>
                <c:pt idx="249">
                  <c:v>4.992316535808456</c:v>
                </c:pt>
                <c:pt idx="250">
                  <c:v>5.4270193111052913</c:v>
                </c:pt>
                <c:pt idx="251">
                  <c:v>5.7713641816522383</c:v>
                </c:pt>
                <c:pt idx="252">
                  <c:v>1.049861709360471</c:v>
                </c:pt>
                <c:pt idx="253">
                  <c:v>1.409074830933932</c:v>
                </c:pt>
                <c:pt idx="254">
                  <c:v>1.7937472011773541</c:v>
                </c:pt>
                <c:pt idx="255">
                  <c:v>2.5452927258246452</c:v>
                </c:pt>
                <c:pt idx="256">
                  <c:v>2.822711949184352</c:v>
                </c:pt>
                <c:pt idx="257">
                  <c:v>3.5398092172608671</c:v>
                </c:pt>
                <c:pt idx="258">
                  <c:v>1.815935622543698</c:v>
                </c:pt>
                <c:pt idx="259">
                  <c:v>5.1881320424081352</c:v>
                </c:pt>
                <c:pt idx="260">
                  <c:v>5.5765036286390952</c:v>
                </c:pt>
                <c:pt idx="261">
                  <c:v>5.3039688315990716</c:v>
                </c:pt>
                <c:pt idx="262">
                  <c:v>5.398460329061983</c:v>
                </c:pt>
                <c:pt idx="263">
                  <c:v>5.1959682463990546</c:v>
                </c:pt>
                <c:pt idx="264">
                  <c:v>5.2328732689016419</c:v>
                </c:pt>
                <c:pt idx="265">
                  <c:v>4.1300953040219852</c:v>
                </c:pt>
                <c:pt idx="266">
                  <c:v>5.0929975914535106</c:v>
                </c:pt>
                <c:pt idx="267">
                  <c:v>4.7890305271462523</c:v>
                </c:pt>
                <c:pt idx="268">
                  <c:v>5.7034255410566814</c:v>
                </c:pt>
                <c:pt idx="269">
                  <c:v>5.5011690679765692</c:v>
                </c:pt>
                <c:pt idx="270">
                  <c:v>5.4396151184798356</c:v>
                </c:pt>
                <c:pt idx="271">
                  <c:v>4.9751179834075359</c:v>
                </c:pt>
                <c:pt idx="272">
                  <c:v>4.8386935373119613</c:v>
                </c:pt>
                <c:pt idx="273">
                  <c:v>0.52757693041650811</c:v>
                </c:pt>
                <c:pt idx="274">
                  <c:v>1.659966798945774</c:v>
                </c:pt>
                <c:pt idx="275">
                  <c:v>1.7108660590131139</c:v>
                </c:pt>
                <c:pt idx="276">
                  <c:v>-0.34862516997199577</c:v>
                </c:pt>
                <c:pt idx="277">
                  <c:v>-0.46133856071811152</c:v>
                </c:pt>
                <c:pt idx="278">
                  <c:v>-1.3703976380915459</c:v>
                </c:pt>
                <c:pt idx="279">
                  <c:v>-1.8196838160649309</c:v>
                </c:pt>
                <c:pt idx="280">
                  <c:v>1.8438155379638419</c:v>
                </c:pt>
                <c:pt idx="281">
                  <c:v>2.030154351648505</c:v>
                </c:pt>
                <c:pt idx="282">
                  <c:v>2.1032659900649482</c:v>
                </c:pt>
                <c:pt idx="283">
                  <c:v>5.222545588608952</c:v>
                </c:pt>
                <c:pt idx="284">
                  <c:v>6.1360781991312479</c:v>
                </c:pt>
                <c:pt idx="285">
                  <c:v>3.1957003530424331</c:v>
                </c:pt>
                <c:pt idx="286">
                  <c:v>3.2059241294265699</c:v>
                </c:pt>
                <c:pt idx="287">
                  <c:v>3.5954707316565551</c:v>
                </c:pt>
                <c:pt idx="288">
                  <c:v>3.1338649606037019</c:v>
                </c:pt>
                <c:pt idx="289">
                  <c:v>3.0202663296500352</c:v>
                </c:pt>
                <c:pt idx="290">
                  <c:v>3.0933814314773969</c:v>
                </c:pt>
                <c:pt idx="291">
                  <c:v>2.295399935029494</c:v>
                </c:pt>
                <c:pt idx="292">
                  <c:v>3.228151430630156</c:v>
                </c:pt>
                <c:pt idx="293">
                  <c:v>4.293983197270407</c:v>
                </c:pt>
                <c:pt idx="294">
                  <c:v>5.9265127119734018</c:v>
                </c:pt>
                <c:pt idx="295">
                  <c:v>5.9571703938488696</c:v>
                </c:pt>
                <c:pt idx="296">
                  <c:v>6.4253221551808224</c:v>
                </c:pt>
                <c:pt idx="297">
                  <c:v>6.4119345263942193</c:v>
                </c:pt>
                <c:pt idx="298">
                  <c:v>6.0264967009144783</c:v>
                </c:pt>
                <c:pt idx="299">
                  <c:v>6.1462869300842371</c:v>
                </c:pt>
                <c:pt idx="300">
                  <c:v>6.0072912013356188</c:v>
                </c:pt>
                <c:pt idx="301">
                  <c:v>7.8256936753932251</c:v>
                </c:pt>
                <c:pt idx="302">
                  <c:v>2.6392185201564691</c:v>
                </c:pt>
                <c:pt idx="303">
                  <c:v>4.9459968381746506</c:v>
                </c:pt>
                <c:pt idx="304">
                  <c:v>4.7501103569694081</c:v>
                </c:pt>
                <c:pt idx="305">
                  <c:v>5.0491469807484819</c:v>
                </c:pt>
                <c:pt idx="306">
                  <c:v>5.1854220278493202</c:v>
                </c:pt>
                <c:pt idx="307">
                  <c:v>5.2382244276712626</c:v>
                </c:pt>
                <c:pt idx="308">
                  <c:v>5.3122853582244502</c:v>
                </c:pt>
                <c:pt idx="309">
                  <c:v>5.5129325137584928</c:v>
                </c:pt>
                <c:pt idx="310">
                  <c:v>5.3659104760730543</c:v>
                </c:pt>
                <c:pt idx="311">
                  <c:v>5.5793400739673871</c:v>
                </c:pt>
                <c:pt idx="312">
                  <c:v>5.5470609535148228</c:v>
                </c:pt>
                <c:pt idx="313">
                  <c:v>5.9008222292860211</c:v>
                </c:pt>
                <c:pt idx="314">
                  <c:v>4.8538853708713887</c:v>
                </c:pt>
                <c:pt idx="315">
                  <c:v>5.4053423341096547</c:v>
                </c:pt>
                <c:pt idx="316">
                  <c:v>5.4839020084459378</c:v>
                </c:pt>
                <c:pt idx="317">
                  <c:v>5.8658288124557671</c:v>
                </c:pt>
                <c:pt idx="318">
                  <c:v>6.1438092368479786</c:v>
                </c:pt>
                <c:pt idx="319">
                  <c:v>6.3182995784074336</c:v>
                </c:pt>
                <c:pt idx="320">
                  <c:v>6.4997527723204058</c:v>
                </c:pt>
                <c:pt idx="321">
                  <c:v>6.8491605648698703</c:v>
                </c:pt>
                <c:pt idx="322">
                  <c:v>6.8704121827786722</c:v>
                </c:pt>
                <c:pt idx="323">
                  <c:v>7.1618074222567571</c:v>
                </c:pt>
                <c:pt idx="324">
                  <c:v>7.3932384273759197</c:v>
                </c:pt>
                <c:pt idx="325">
                  <c:v>7.2521436478407679</c:v>
                </c:pt>
                <c:pt idx="326">
                  <c:v>6.9243089577381767</c:v>
                </c:pt>
                <c:pt idx="327">
                  <c:v>6.1027969182544481</c:v>
                </c:pt>
                <c:pt idx="328">
                  <c:v>5.8430074032771131</c:v>
                </c:pt>
                <c:pt idx="329">
                  <c:v>6.540858822222539</c:v>
                </c:pt>
                <c:pt idx="330">
                  <c:v>6.1639548095921342</c:v>
                </c:pt>
                <c:pt idx="331">
                  <c:v>5.9001791785357369</c:v>
                </c:pt>
                <c:pt idx="332">
                  <c:v>2.8736376463507578</c:v>
                </c:pt>
                <c:pt idx="333">
                  <c:v>3.4552480400552028</c:v>
                </c:pt>
                <c:pt idx="334">
                  <c:v>3.516596249945636</c:v>
                </c:pt>
                <c:pt idx="335">
                  <c:v>3.6086517665156141</c:v>
                </c:pt>
                <c:pt idx="336">
                  <c:v>3.9808282197740041</c:v>
                </c:pt>
                <c:pt idx="337">
                  <c:v>4.2386146001656968</c:v>
                </c:pt>
                <c:pt idx="338">
                  <c:v>3.4837152287086108</c:v>
                </c:pt>
                <c:pt idx="339">
                  <c:v>3.711330365337254</c:v>
                </c:pt>
                <c:pt idx="340">
                  <c:v>2.5614051286594588</c:v>
                </c:pt>
                <c:pt idx="341">
                  <c:v>2.903037983079678</c:v>
                </c:pt>
                <c:pt idx="342">
                  <c:v>2.9767558272839518</c:v>
                </c:pt>
                <c:pt idx="343">
                  <c:v>2.1689148532504849</c:v>
                </c:pt>
                <c:pt idx="344">
                  <c:v>2.98414159676696</c:v>
                </c:pt>
                <c:pt idx="345">
                  <c:v>4.092248738882887</c:v>
                </c:pt>
                <c:pt idx="346">
                  <c:v>4.5645910130223299</c:v>
                </c:pt>
                <c:pt idx="347">
                  <c:v>5.0112291549710122</c:v>
                </c:pt>
                <c:pt idx="348">
                  <c:v>5.4899610735215276</c:v>
                </c:pt>
                <c:pt idx="349">
                  <c:v>5.7551897719082774</c:v>
                </c:pt>
                <c:pt idx="350">
                  <c:v>8.077561806879288</c:v>
                </c:pt>
                <c:pt idx="351">
                  <c:v>8.3236369335352833</c:v>
                </c:pt>
                <c:pt idx="352">
                  <c:v>9.1107267061244954</c:v>
                </c:pt>
                <c:pt idx="353">
                  <c:v>8.6181432291743718</c:v>
                </c:pt>
                <c:pt idx="354">
                  <c:v>10.11908902249645</c:v>
                </c:pt>
                <c:pt idx="355">
                  <c:v>10.93025281558822</c:v>
                </c:pt>
                <c:pt idx="356">
                  <c:v>11.621421420831741</c:v>
                </c:pt>
                <c:pt idx="357">
                  <c:v>12.34192593013638</c:v>
                </c:pt>
                <c:pt idx="358">
                  <c:v>13.12311966923966</c:v>
                </c:pt>
                <c:pt idx="359">
                  <c:v>13.880345262453631</c:v>
                </c:pt>
                <c:pt idx="360">
                  <c:v>13.971957313625561</c:v>
                </c:pt>
                <c:pt idx="361">
                  <c:v>14.053662080965941</c:v>
                </c:pt>
                <c:pt idx="362">
                  <c:v>15.460952309416999</c:v>
                </c:pt>
                <c:pt idx="363">
                  <c:v>15.559767705944889</c:v>
                </c:pt>
                <c:pt idx="364">
                  <c:v>14.010408615613169</c:v>
                </c:pt>
                <c:pt idx="365">
                  <c:v>13.13655527203939</c:v>
                </c:pt>
                <c:pt idx="366">
                  <c:v>13.38720456976675</c:v>
                </c:pt>
                <c:pt idx="367">
                  <c:v>13.924475487919951</c:v>
                </c:pt>
                <c:pt idx="368">
                  <c:v>14.10663685742808</c:v>
                </c:pt>
                <c:pt idx="369">
                  <c:v>14.32908874231237</c:v>
                </c:pt>
                <c:pt idx="370">
                  <c:v>14.07779091535085</c:v>
                </c:pt>
                <c:pt idx="371">
                  <c:v>20.764377704595649</c:v>
                </c:pt>
                <c:pt idx="372">
                  <c:v>16.923660113300642</c:v>
                </c:pt>
                <c:pt idx="373">
                  <c:v>11.808187223153761</c:v>
                </c:pt>
                <c:pt idx="374">
                  <c:v>12.41013020051806</c:v>
                </c:pt>
                <c:pt idx="375">
                  <c:v>12.36582444364711</c:v>
                </c:pt>
                <c:pt idx="376">
                  <c:v>14.52866733549868</c:v>
                </c:pt>
                <c:pt idx="377">
                  <c:v>15.15238058916589</c:v>
                </c:pt>
                <c:pt idx="378">
                  <c:v>17.999614066761989</c:v>
                </c:pt>
                <c:pt idx="379">
                  <c:v>7.2708332621216698</c:v>
                </c:pt>
                <c:pt idx="380">
                  <c:v>16.583752339844612</c:v>
                </c:pt>
                <c:pt idx="381">
                  <c:v>29.063176940914119</c:v>
                </c:pt>
                <c:pt idx="382">
                  <c:v>26.454918513230449</c:v>
                </c:pt>
                <c:pt idx="383">
                  <c:v>20.75771260112791</c:v>
                </c:pt>
                <c:pt idx="384">
                  <c:v>17.822485146944832</c:v>
                </c:pt>
                <c:pt idx="385">
                  <c:v>18.2537239287566</c:v>
                </c:pt>
                <c:pt idx="386">
                  <c:v>18.34612047159564</c:v>
                </c:pt>
                <c:pt idx="387">
                  <c:v>18.384579039390839</c:v>
                </c:pt>
                <c:pt idx="388">
                  <c:v>18.31208597292024</c:v>
                </c:pt>
                <c:pt idx="389">
                  <c:v>18.176281938283541</c:v>
                </c:pt>
                <c:pt idx="390">
                  <c:v>18.056707930260469</c:v>
                </c:pt>
                <c:pt idx="391">
                  <c:v>17.849191564182721</c:v>
                </c:pt>
                <c:pt idx="392">
                  <c:v>17.742290141846031</c:v>
                </c:pt>
                <c:pt idx="393">
                  <c:v>17.76485000957673</c:v>
                </c:pt>
                <c:pt idx="394">
                  <c:v>18.053976402659622</c:v>
                </c:pt>
                <c:pt idx="395">
                  <c:v>18.278386482934401</c:v>
                </c:pt>
                <c:pt idx="396">
                  <c:v>18.042553474382121</c:v>
                </c:pt>
                <c:pt idx="397">
                  <c:v>18.07640919756934</c:v>
                </c:pt>
                <c:pt idx="398">
                  <c:v>18.071351077331439</c:v>
                </c:pt>
                <c:pt idx="399">
                  <c:v>18.05675985862565</c:v>
                </c:pt>
                <c:pt idx="400">
                  <c:v>18.037204566241741</c:v>
                </c:pt>
                <c:pt idx="401">
                  <c:v>18.03622226526991</c:v>
                </c:pt>
                <c:pt idx="402">
                  <c:v>17.995602831848942</c:v>
                </c:pt>
                <c:pt idx="403">
                  <c:v>18.002626251162479</c:v>
                </c:pt>
                <c:pt idx="404">
                  <c:v>17.993345354338999</c:v>
                </c:pt>
                <c:pt idx="405">
                  <c:v>18.000474140772042</c:v>
                </c:pt>
                <c:pt idx="406">
                  <c:v>17.97811892851232</c:v>
                </c:pt>
                <c:pt idx="407">
                  <c:v>17.977425911290378</c:v>
                </c:pt>
                <c:pt idx="408">
                  <c:v>17.978284678658749</c:v>
                </c:pt>
                <c:pt idx="409">
                  <c:v>17.993608202095022</c:v>
                </c:pt>
                <c:pt idx="410">
                  <c:v>18.119915538337459</c:v>
                </c:pt>
                <c:pt idx="411">
                  <c:v>18.150985249024071</c:v>
                </c:pt>
                <c:pt idx="412">
                  <c:v>18.177520921665451</c:v>
                </c:pt>
                <c:pt idx="413">
                  <c:v>18.202106669032428</c:v>
                </c:pt>
                <c:pt idx="414">
                  <c:v>18.24949006268492</c:v>
                </c:pt>
                <c:pt idx="415">
                  <c:v>18.307349659066809</c:v>
                </c:pt>
                <c:pt idx="416">
                  <c:v>18.401686843270191</c:v>
                </c:pt>
                <c:pt idx="417">
                  <c:v>18.418527864419531</c:v>
                </c:pt>
                <c:pt idx="418">
                  <c:v>18.423932983510269</c:v>
                </c:pt>
                <c:pt idx="419">
                  <c:v>18.420939814376521</c:v>
                </c:pt>
                <c:pt idx="420">
                  <c:v>18.448846593552471</c:v>
                </c:pt>
                <c:pt idx="421">
                  <c:v>18.44039495059824</c:v>
                </c:pt>
                <c:pt idx="422">
                  <c:v>18.36459614341987</c:v>
                </c:pt>
                <c:pt idx="423">
                  <c:v>18.37209262722266</c:v>
                </c:pt>
                <c:pt idx="424">
                  <c:v>18.37717119209891</c:v>
                </c:pt>
                <c:pt idx="425">
                  <c:v>18.408477369317708</c:v>
                </c:pt>
                <c:pt idx="426">
                  <c:v>18.42516678943441</c:v>
                </c:pt>
                <c:pt idx="427">
                  <c:v>18.39584583805895</c:v>
                </c:pt>
                <c:pt idx="428">
                  <c:v>18.403214751299569</c:v>
                </c:pt>
                <c:pt idx="429">
                  <c:v>18.39299884532295</c:v>
                </c:pt>
                <c:pt idx="430">
                  <c:v>18.37548904798081</c:v>
                </c:pt>
                <c:pt idx="431">
                  <c:v>18.369118315279199</c:v>
                </c:pt>
                <c:pt idx="432">
                  <c:v>18.20736730123005</c:v>
                </c:pt>
                <c:pt idx="433">
                  <c:v>18.104652159046811</c:v>
                </c:pt>
                <c:pt idx="434">
                  <c:v>18.103585039737101</c:v>
                </c:pt>
                <c:pt idx="435">
                  <c:v>17.191161336399158</c:v>
                </c:pt>
                <c:pt idx="436">
                  <c:v>17.139586709786819</c:v>
                </c:pt>
                <c:pt idx="437">
                  <c:v>17.191064895651419</c:v>
                </c:pt>
                <c:pt idx="438">
                  <c:v>16.29611625123081</c:v>
                </c:pt>
                <c:pt idx="439">
                  <c:v>15.212905662254339</c:v>
                </c:pt>
                <c:pt idx="440">
                  <c:v>15.12740577529793</c:v>
                </c:pt>
                <c:pt idx="441">
                  <c:v>15.139374775780389</c:v>
                </c:pt>
                <c:pt idx="442">
                  <c:v>15.113779064956921</c:v>
                </c:pt>
                <c:pt idx="443">
                  <c:v>15.10300724281239</c:v>
                </c:pt>
                <c:pt idx="444">
                  <c:v>15.14624278669822</c:v>
                </c:pt>
                <c:pt idx="445">
                  <c:v>15.145111453397631</c:v>
                </c:pt>
                <c:pt idx="446">
                  <c:v>15.14487544507239</c:v>
                </c:pt>
                <c:pt idx="447">
                  <c:v>15.09468263785943</c:v>
                </c:pt>
                <c:pt idx="448">
                  <c:v>15.14980001118637</c:v>
                </c:pt>
                <c:pt idx="449">
                  <c:v>15.174945521532861</c:v>
                </c:pt>
                <c:pt idx="450">
                  <c:v>15.191452766163909</c:v>
                </c:pt>
                <c:pt idx="451">
                  <c:v>15.19944832512839</c:v>
                </c:pt>
                <c:pt idx="452">
                  <c:v>15.19775102707967</c:v>
                </c:pt>
                <c:pt idx="453">
                  <c:v>15.2733067018402</c:v>
                </c:pt>
                <c:pt idx="454">
                  <c:v>15.358472419333451</c:v>
                </c:pt>
                <c:pt idx="455">
                  <c:v>15.18541618300844</c:v>
                </c:pt>
                <c:pt idx="456">
                  <c:v>15.16495762240393</c:v>
                </c:pt>
                <c:pt idx="457">
                  <c:v>15.07452662126572</c:v>
                </c:pt>
                <c:pt idx="458">
                  <c:v>14.607868034725721</c:v>
                </c:pt>
                <c:pt idx="459">
                  <c:v>14.59574363491973</c:v>
                </c:pt>
                <c:pt idx="460">
                  <c:v>14.578462704868111</c:v>
                </c:pt>
                <c:pt idx="461">
                  <c:v>14.268420632399479</c:v>
                </c:pt>
                <c:pt idx="462">
                  <c:v>14.3463821272539</c:v>
                </c:pt>
                <c:pt idx="463">
                  <c:v>14.203868189602129</c:v>
                </c:pt>
                <c:pt idx="464">
                  <c:v>14.19366787501964</c:v>
                </c:pt>
                <c:pt idx="465">
                  <c:v>14.175605796870199</c:v>
                </c:pt>
                <c:pt idx="466">
                  <c:v>14.238543727830059</c:v>
                </c:pt>
                <c:pt idx="467">
                  <c:v>14.20697346588479</c:v>
                </c:pt>
                <c:pt idx="468">
                  <c:v>14.22834086736855</c:v>
                </c:pt>
                <c:pt idx="469">
                  <c:v>14.247409529237469</c:v>
                </c:pt>
                <c:pt idx="470">
                  <c:v>14.17658706360621</c:v>
                </c:pt>
                <c:pt idx="471">
                  <c:v>14.09106177155542</c:v>
                </c:pt>
                <c:pt idx="472">
                  <c:v>14.15149686139946</c:v>
                </c:pt>
                <c:pt idx="473">
                  <c:v>14.207007556601919</c:v>
                </c:pt>
                <c:pt idx="474">
                  <c:v>14.30928586259375</c:v>
                </c:pt>
                <c:pt idx="475">
                  <c:v>14.355397299062931</c:v>
                </c:pt>
                <c:pt idx="476">
                  <c:v>14.455303220504</c:v>
                </c:pt>
                <c:pt idx="477">
                  <c:v>14.77786319263679</c:v>
                </c:pt>
                <c:pt idx="478">
                  <c:v>15.653416184996759</c:v>
                </c:pt>
                <c:pt idx="479">
                  <c:v>15.36770980958903</c:v>
                </c:pt>
                <c:pt idx="480">
                  <c:v>15.406770405374321</c:v>
                </c:pt>
                <c:pt idx="481">
                  <c:v>2.5076916285925388</c:v>
                </c:pt>
                <c:pt idx="482">
                  <c:v>2.64861927874</c:v>
                </c:pt>
                <c:pt idx="483">
                  <c:v>2.613914557965622</c:v>
                </c:pt>
                <c:pt idx="484">
                  <c:v>2.7573870670435028</c:v>
                </c:pt>
                <c:pt idx="485">
                  <c:v>2.8395545575117178</c:v>
                </c:pt>
                <c:pt idx="486">
                  <c:v>2.8976611879877439</c:v>
                </c:pt>
                <c:pt idx="487">
                  <c:v>2.8635353210221841</c:v>
                </c:pt>
                <c:pt idx="488">
                  <c:v>2.6227584200915079</c:v>
                </c:pt>
                <c:pt idx="489">
                  <c:v>3.0073529246137549</c:v>
                </c:pt>
                <c:pt idx="490">
                  <c:v>3.061766694171332</c:v>
                </c:pt>
                <c:pt idx="491">
                  <c:v>3.1752317416818201</c:v>
                </c:pt>
                <c:pt idx="492">
                  <c:v>3.1126881105167219</c:v>
                </c:pt>
                <c:pt idx="493">
                  <c:v>3.2332880217569699</c:v>
                </c:pt>
                <c:pt idx="494">
                  <c:v>3.1690152358920258</c:v>
                </c:pt>
                <c:pt idx="495">
                  <c:v>3.2854965185804872</c:v>
                </c:pt>
                <c:pt idx="496">
                  <c:v>3.3289836129073649</c:v>
                </c:pt>
                <c:pt idx="497">
                  <c:v>3.1680213449351911</c:v>
                </c:pt>
                <c:pt idx="498">
                  <c:v>3.3857666404039648</c:v>
                </c:pt>
                <c:pt idx="499">
                  <c:v>3.347564761152896</c:v>
                </c:pt>
                <c:pt idx="500">
                  <c:v>3.5214416747695769</c:v>
                </c:pt>
                <c:pt idx="501">
                  <c:v>3.7905319036855052</c:v>
                </c:pt>
                <c:pt idx="502">
                  <c:v>4.5265293249069032</c:v>
                </c:pt>
                <c:pt idx="503">
                  <c:v>5.0098499128960654</c:v>
                </c:pt>
                <c:pt idx="504">
                  <c:v>3.4602601650920159</c:v>
                </c:pt>
                <c:pt idx="505">
                  <c:v>3.5897843977819051</c:v>
                </c:pt>
                <c:pt idx="506">
                  <c:v>3.779073704576696</c:v>
                </c:pt>
                <c:pt idx="507">
                  <c:v>-0.89697478326937841</c:v>
                </c:pt>
                <c:pt idx="508">
                  <c:v>0.2386418485221356</c:v>
                </c:pt>
                <c:pt idx="509">
                  <c:v>0.58567750237860139</c:v>
                </c:pt>
                <c:pt idx="510">
                  <c:v>-0.61112268512684409</c:v>
                </c:pt>
                <c:pt idx="511">
                  <c:v>-0.58620711323496977</c:v>
                </c:pt>
                <c:pt idx="512">
                  <c:v>-0.94894553884050481</c:v>
                </c:pt>
                <c:pt idx="513">
                  <c:v>-0.52197136705461133</c:v>
                </c:pt>
                <c:pt idx="514">
                  <c:v>-0.43167681649774892</c:v>
                </c:pt>
                <c:pt idx="515">
                  <c:v>-6.5638131516628562E-2</c:v>
                </c:pt>
                <c:pt idx="516">
                  <c:v>-0.1831827517665516</c:v>
                </c:pt>
                <c:pt idx="517">
                  <c:v>-1.1661332387383749</c:v>
                </c:pt>
                <c:pt idx="518">
                  <c:v>-2.2547633544959918E-2</c:v>
                </c:pt>
                <c:pt idx="519">
                  <c:v>-1.083388987238699</c:v>
                </c:pt>
                <c:pt idx="520">
                  <c:v>-1.15352339666277</c:v>
                </c:pt>
                <c:pt idx="521">
                  <c:v>-4.2531485910155098</c:v>
                </c:pt>
                <c:pt idx="522">
                  <c:v>-3.6407463096920201</c:v>
                </c:pt>
                <c:pt idx="523">
                  <c:v>-3.4366308479304308</c:v>
                </c:pt>
                <c:pt idx="524">
                  <c:v>-3.3492084332787759</c:v>
                </c:pt>
                <c:pt idx="525">
                  <c:v>-3.2521855452650779</c:v>
                </c:pt>
                <c:pt idx="526">
                  <c:v>-2.8881642258159421</c:v>
                </c:pt>
                <c:pt idx="527">
                  <c:v>-2.206525138222645</c:v>
                </c:pt>
                <c:pt idx="528">
                  <c:v>-2.113245598215777</c:v>
                </c:pt>
                <c:pt idx="529">
                  <c:v>-2.3725442534214811</c:v>
                </c:pt>
                <c:pt idx="530">
                  <c:v>-2.3161697976965669</c:v>
                </c:pt>
                <c:pt idx="531">
                  <c:v>-4.1195524529181924</c:v>
                </c:pt>
                <c:pt idx="532">
                  <c:v>-3.4663627126160139</c:v>
                </c:pt>
                <c:pt idx="533">
                  <c:v>-2.9327374427867601</c:v>
                </c:pt>
                <c:pt idx="534">
                  <c:v>-2.9242250093654221</c:v>
                </c:pt>
                <c:pt idx="535">
                  <c:v>-2.9089909762986288</c:v>
                </c:pt>
                <c:pt idx="536">
                  <c:v>-2.7445743450391831</c:v>
                </c:pt>
                <c:pt idx="537">
                  <c:v>-2.918307931877838</c:v>
                </c:pt>
                <c:pt idx="538">
                  <c:v>-2.8095114625422291</c:v>
                </c:pt>
                <c:pt idx="539">
                  <c:v>-2.7450632244274971</c:v>
                </c:pt>
                <c:pt idx="540">
                  <c:v>-2.6608426741524229</c:v>
                </c:pt>
                <c:pt idx="541">
                  <c:v>-2.3986881567535998</c:v>
                </c:pt>
                <c:pt idx="542">
                  <c:v>-2.247608792792509</c:v>
                </c:pt>
                <c:pt idx="543">
                  <c:v>-2.103463093410419</c:v>
                </c:pt>
                <c:pt idx="544">
                  <c:v>-2.779422216920409</c:v>
                </c:pt>
                <c:pt idx="545">
                  <c:v>-2.8251307655014628</c:v>
                </c:pt>
                <c:pt idx="546">
                  <c:v>-3.6648415999895612</c:v>
                </c:pt>
                <c:pt idx="547">
                  <c:v>-1.6543758865168381</c:v>
                </c:pt>
                <c:pt idx="548">
                  <c:v>-1.6375662506927811</c:v>
                </c:pt>
                <c:pt idx="549">
                  <c:v>-1.6857287567161101</c:v>
                </c:pt>
                <c:pt idx="550">
                  <c:v>-1.8743271954176011</c:v>
                </c:pt>
                <c:pt idx="551">
                  <c:v>-1.919748779856987</c:v>
                </c:pt>
                <c:pt idx="552">
                  <c:v>-2.0796520331717812</c:v>
                </c:pt>
                <c:pt idx="553">
                  <c:v>-2.2930946302796129</c:v>
                </c:pt>
                <c:pt idx="554">
                  <c:v>-2.6158161590184901</c:v>
                </c:pt>
                <c:pt idx="555">
                  <c:v>-2.9819305671379168</c:v>
                </c:pt>
                <c:pt idx="556">
                  <c:v>-3.092130660790128</c:v>
                </c:pt>
                <c:pt idx="557">
                  <c:v>-3.3035915605112289</c:v>
                </c:pt>
                <c:pt idx="558">
                  <c:v>-3.7121206423069002</c:v>
                </c:pt>
                <c:pt idx="559">
                  <c:v>-4.0005175167353926</c:v>
                </c:pt>
                <c:pt idx="560">
                  <c:v>-4.2846854736516438</c:v>
                </c:pt>
                <c:pt idx="561">
                  <c:v>-4.2331946362572754</c:v>
                </c:pt>
                <c:pt idx="562">
                  <c:v>-3.985048800667649</c:v>
                </c:pt>
                <c:pt idx="563">
                  <c:v>-3.9138397115191812</c:v>
                </c:pt>
                <c:pt idx="564">
                  <c:v>-3.7909756379959259</c:v>
                </c:pt>
                <c:pt idx="565">
                  <c:v>-3.8345295670159558</c:v>
                </c:pt>
                <c:pt idx="566">
                  <c:v>-3.8885158019711139</c:v>
                </c:pt>
                <c:pt idx="567">
                  <c:v>-4.0313680466684048</c:v>
                </c:pt>
                <c:pt idx="568">
                  <c:v>-3.6364276348831619</c:v>
                </c:pt>
                <c:pt idx="569">
                  <c:v>-3.494725205870381</c:v>
                </c:pt>
                <c:pt idx="570">
                  <c:v>-3.5466530290367371</c:v>
                </c:pt>
                <c:pt idx="571">
                  <c:v>-3.3892403032028819</c:v>
                </c:pt>
                <c:pt idx="572">
                  <c:v>-3.203454451489971</c:v>
                </c:pt>
                <c:pt idx="573">
                  <c:v>-7.9066876833459112</c:v>
                </c:pt>
                <c:pt idx="574">
                  <c:v>-4.0343408274842716</c:v>
                </c:pt>
                <c:pt idx="575">
                  <c:v>-1.095384884569562</c:v>
                </c:pt>
                <c:pt idx="576">
                  <c:v>-0.68000613213576599</c:v>
                </c:pt>
                <c:pt idx="577">
                  <c:v>-0.4714752711186847</c:v>
                </c:pt>
                <c:pt idx="578">
                  <c:v>-0.2235996138896823</c:v>
                </c:pt>
                <c:pt idx="579">
                  <c:v>0.2176760693110609</c:v>
                </c:pt>
                <c:pt idx="580">
                  <c:v>0.51105067842068763</c:v>
                </c:pt>
                <c:pt idx="581">
                  <c:v>0.92932595512789362</c:v>
                </c:pt>
                <c:pt idx="582">
                  <c:v>0.93326920082468945</c:v>
                </c:pt>
                <c:pt idx="583">
                  <c:v>1.1355467746850889</c:v>
                </c:pt>
                <c:pt idx="584">
                  <c:v>1.168159957878494</c:v>
                </c:pt>
                <c:pt idx="585">
                  <c:v>1.205617651747716</c:v>
                </c:pt>
                <c:pt idx="586">
                  <c:v>2.2027551733523789</c:v>
                </c:pt>
                <c:pt idx="587">
                  <c:v>2.9854676497364001</c:v>
                </c:pt>
                <c:pt idx="588">
                  <c:v>3.9623291737782651</c:v>
                </c:pt>
                <c:pt idx="589">
                  <c:v>3.8682291635596679</c:v>
                </c:pt>
                <c:pt idx="590">
                  <c:v>3.7146984791011519</c:v>
                </c:pt>
                <c:pt idx="591">
                  <c:v>5.4998453265425908</c:v>
                </c:pt>
                <c:pt idx="592">
                  <c:v>5.5268297581585202</c:v>
                </c:pt>
                <c:pt idx="593">
                  <c:v>5.780092959868675</c:v>
                </c:pt>
                <c:pt idx="594">
                  <c:v>6.9519302124103177</c:v>
                </c:pt>
                <c:pt idx="595">
                  <c:v>6.6107637194754574</c:v>
                </c:pt>
                <c:pt idx="596">
                  <c:v>5.4243930856663738</c:v>
                </c:pt>
                <c:pt idx="597">
                  <c:v>4.8973160376303468</c:v>
                </c:pt>
                <c:pt idx="598">
                  <c:v>4.3435684001159558</c:v>
                </c:pt>
                <c:pt idx="599">
                  <c:v>4.1186728962592483</c:v>
                </c:pt>
                <c:pt idx="600">
                  <c:v>2.2444177843004951</c:v>
                </c:pt>
                <c:pt idx="601">
                  <c:v>2.407913394991823</c:v>
                </c:pt>
                <c:pt idx="602">
                  <c:v>2.1039043298979578</c:v>
                </c:pt>
                <c:pt idx="603">
                  <c:v>2.4157570220588478</c:v>
                </c:pt>
                <c:pt idx="604">
                  <c:v>3.8041589363259689</c:v>
                </c:pt>
                <c:pt idx="605">
                  <c:v>4.7872043764536372</c:v>
                </c:pt>
                <c:pt idx="606">
                  <c:v>5.3142775112434109</c:v>
                </c:pt>
                <c:pt idx="607">
                  <c:v>5.1498146982602577</c:v>
                </c:pt>
                <c:pt idx="608">
                  <c:v>5.3380419638048267</c:v>
                </c:pt>
                <c:pt idx="609">
                  <c:v>5.5360675433254301</c:v>
                </c:pt>
                <c:pt idx="610">
                  <c:v>6.0202625541761847</c:v>
                </c:pt>
                <c:pt idx="611">
                  <c:v>6.5890740483568209</c:v>
                </c:pt>
                <c:pt idx="612">
                  <c:v>6.6896927606371364</c:v>
                </c:pt>
                <c:pt idx="613">
                  <c:v>6.4617503300839516</c:v>
                </c:pt>
                <c:pt idx="614">
                  <c:v>5.8477923041198352</c:v>
                </c:pt>
                <c:pt idx="615">
                  <c:v>6.6241295718727287</c:v>
                </c:pt>
                <c:pt idx="616">
                  <c:v>7.0502701445651468</c:v>
                </c:pt>
                <c:pt idx="617">
                  <c:v>7.3155188348144193</c:v>
                </c:pt>
                <c:pt idx="618">
                  <c:v>7.1785970514345792</c:v>
                </c:pt>
                <c:pt idx="619">
                  <c:v>7.6602356713180129</c:v>
                </c:pt>
                <c:pt idx="620">
                  <c:v>7.8640469969666071</c:v>
                </c:pt>
                <c:pt idx="621">
                  <c:v>7.6054590277228229</c:v>
                </c:pt>
                <c:pt idx="622">
                  <c:v>8.1232662172036925</c:v>
                </c:pt>
                <c:pt idx="623">
                  <c:v>8.9231277959949153</c:v>
                </c:pt>
                <c:pt idx="624">
                  <c:v>8.4897830194451913</c:v>
                </c:pt>
                <c:pt idx="625">
                  <c:v>9.4744936889194022</c:v>
                </c:pt>
                <c:pt idx="626">
                  <c:v>9.5592969950054538</c:v>
                </c:pt>
                <c:pt idx="627">
                  <c:v>8.8481322249473351</c:v>
                </c:pt>
                <c:pt idx="628">
                  <c:v>9.5203793132220156</c:v>
                </c:pt>
                <c:pt idx="629">
                  <c:v>9.8454815192266878</c:v>
                </c:pt>
                <c:pt idx="630">
                  <c:v>10.681020765088769</c:v>
                </c:pt>
                <c:pt idx="631">
                  <c:v>10.813897816072179</c:v>
                </c:pt>
                <c:pt idx="632">
                  <c:v>10.45948152707407</c:v>
                </c:pt>
                <c:pt idx="633">
                  <c:v>10.297917646762469</c:v>
                </c:pt>
                <c:pt idx="634">
                  <c:v>8.5659165415355858</c:v>
                </c:pt>
                <c:pt idx="635">
                  <c:v>8.3053812503727755</c:v>
                </c:pt>
                <c:pt idx="636">
                  <c:v>8.1004366544902879</c:v>
                </c:pt>
                <c:pt idx="637">
                  <c:v>6.3735013222883063</c:v>
                </c:pt>
                <c:pt idx="638">
                  <c:v>6.49172020642429</c:v>
                </c:pt>
                <c:pt idx="639">
                  <c:v>6.9872673247794808</c:v>
                </c:pt>
                <c:pt idx="640">
                  <c:v>7.0155501893182404</c:v>
                </c:pt>
                <c:pt idx="641">
                  <c:v>7.5179587561485874</c:v>
                </c:pt>
                <c:pt idx="642">
                  <c:v>7.3246890407329417</c:v>
                </c:pt>
                <c:pt idx="643">
                  <c:v>7.8011288710520503</c:v>
                </c:pt>
                <c:pt idx="644">
                  <c:v>7.5541692329218151</c:v>
                </c:pt>
                <c:pt idx="645">
                  <c:v>7.5091808359890644</c:v>
                </c:pt>
                <c:pt idx="646">
                  <c:v>6.9423911416941451</c:v>
                </c:pt>
                <c:pt idx="647">
                  <c:v>7.0364493929187191</c:v>
                </c:pt>
                <c:pt idx="648">
                  <c:v>7.2630147632403634</c:v>
                </c:pt>
                <c:pt idx="649">
                  <c:v>7.9120572175005819</c:v>
                </c:pt>
                <c:pt idx="650">
                  <c:v>7.7438039656147453</c:v>
                </c:pt>
                <c:pt idx="651">
                  <c:v>7.5459731144125541</c:v>
                </c:pt>
                <c:pt idx="652">
                  <c:v>8.048848692649166</c:v>
                </c:pt>
                <c:pt idx="653">
                  <c:v>8.2092922053464932</c:v>
                </c:pt>
                <c:pt idx="654">
                  <c:v>6.9671764271098837</c:v>
                </c:pt>
                <c:pt idx="655">
                  <c:v>8.0446727179640334</c:v>
                </c:pt>
                <c:pt idx="656">
                  <c:v>8.3034682486734184</c:v>
                </c:pt>
                <c:pt idx="657">
                  <c:v>8.0247384388080079</c:v>
                </c:pt>
                <c:pt idx="658">
                  <c:v>3.4553872792351679</c:v>
                </c:pt>
                <c:pt idx="659">
                  <c:v>3.9668633654756751</c:v>
                </c:pt>
                <c:pt idx="660">
                  <c:v>1.7428234595341721</c:v>
                </c:pt>
                <c:pt idx="661">
                  <c:v>1.782761158090153</c:v>
                </c:pt>
                <c:pt idx="662">
                  <c:v>1.726256960460077</c:v>
                </c:pt>
                <c:pt idx="663">
                  <c:v>0.97914171563716224</c:v>
                </c:pt>
                <c:pt idx="664">
                  <c:v>0.91410643080322984</c:v>
                </c:pt>
                <c:pt idx="665">
                  <c:v>0.71026513245463718</c:v>
                </c:pt>
                <c:pt idx="666">
                  <c:v>0.61492610294246219</c:v>
                </c:pt>
                <c:pt idx="667">
                  <c:v>0.858337293682645</c:v>
                </c:pt>
                <c:pt idx="668">
                  <c:v>1.304130925930892</c:v>
                </c:pt>
                <c:pt idx="669">
                  <c:v>1.1451033674999991</c:v>
                </c:pt>
                <c:pt idx="670">
                  <c:v>1.1100822268259951</c:v>
                </c:pt>
                <c:pt idx="671">
                  <c:v>-0.18224847431739019</c:v>
                </c:pt>
                <c:pt idx="672">
                  <c:v>-0.43284213524642512</c:v>
                </c:pt>
                <c:pt idx="673">
                  <c:v>-0.59662085509304408</c:v>
                </c:pt>
                <c:pt idx="674">
                  <c:v>-0.42566152007636998</c:v>
                </c:pt>
                <c:pt idx="675">
                  <c:v>-0.50010629454247346</c:v>
                </c:pt>
                <c:pt idx="676">
                  <c:v>-0.60433040838904706</c:v>
                </c:pt>
                <c:pt idx="677">
                  <c:v>-0.6154374628052397</c:v>
                </c:pt>
                <c:pt idx="678">
                  <c:v>-0.55731180461644181</c:v>
                </c:pt>
                <c:pt idx="679">
                  <c:v>-0.56362537259993606</c:v>
                </c:pt>
                <c:pt idx="680">
                  <c:v>-0.55255174331643397</c:v>
                </c:pt>
                <c:pt idx="681">
                  <c:v>-0.51448606927451013</c:v>
                </c:pt>
                <c:pt idx="682">
                  <c:v>-0.4857330031047784</c:v>
                </c:pt>
                <c:pt idx="683">
                  <c:v>-0.41045984657172352</c:v>
                </c:pt>
                <c:pt idx="684">
                  <c:v>-0.43790825972256792</c:v>
                </c:pt>
                <c:pt idx="685">
                  <c:v>-0.5549227678806653</c:v>
                </c:pt>
                <c:pt idx="686">
                  <c:v>-0.90592592083951784</c:v>
                </c:pt>
                <c:pt idx="687">
                  <c:v>-1.331265134491908</c:v>
                </c:pt>
                <c:pt idx="688">
                  <c:v>-1.3348907972328989</c:v>
                </c:pt>
                <c:pt idx="689">
                  <c:v>-0.88255165997924045</c:v>
                </c:pt>
                <c:pt idx="690">
                  <c:v>-0.79669992785976484</c:v>
                </c:pt>
                <c:pt idx="691">
                  <c:v>-0.85810708826491</c:v>
                </c:pt>
                <c:pt idx="692">
                  <c:v>-3.9587277831531829</c:v>
                </c:pt>
                <c:pt idx="693">
                  <c:v>-3.9774149914593528</c:v>
                </c:pt>
                <c:pt idx="694">
                  <c:v>-3.9806495375383162</c:v>
                </c:pt>
                <c:pt idx="695">
                  <c:v>-3.9819655507634821</c:v>
                </c:pt>
                <c:pt idx="696">
                  <c:v>-3.9843609899299981</c:v>
                </c:pt>
                <c:pt idx="697">
                  <c:v>-3.987680918100919</c:v>
                </c:pt>
                <c:pt idx="698">
                  <c:v>-3.8777942472453488</c:v>
                </c:pt>
                <c:pt idx="699">
                  <c:v>-3.867331434535199</c:v>
                </c:pt>
                <c:pt idx="700">
                  <c:v>-3.865783487090988</c:v>
                </c:pt>
                <c:pt idx="701">
                  <c:v>-3.7804385477844442</c:v>
                </c:pt>
                <c:pt idx="702">
                  <c:v>-2.5386522719538638</c:v>
                </c:pt>
                <c:pt idx="703">
                  <c:v>-0.30369213736966572</c:v>
                </c:pt>
                <c:pt idx="704">
                  <c:v>-1.1415926147162521</c:v>
                </c:pt>
                <c:pt idx="705">
                  <c:v>-1.5665442779239529</c:v>
                </c:pt>
                <c:pt idx="706">
                  <c:v>-1.8027993716073569</c:v>
                </c:pt>
                <c:pt idx="707">
                  <c:v>-2.249642413405283</c:v>
                </c:pt>
                <c:pt idx="708">
                  <c:v>-2.6994743237191119</c:v>
                </c:pt>
                <c:pt idx="709">
                  <c:v>-3.0004916619697259</c:v>
                </c:pt>
                <c:pt idx="710">
                  <c:v>-3.1193590419448509</c:v>
                </c:pt>
                <c:pt idx="711">
                  <c:v>-3.338445840225575</c:v>
                </c:pt>
                <c:pt idx="712">
                  <c:v>-3.8137600245596128</c:v>
                </c:pt>
                <c:pt idx="713">
                  <c:v>-4.04055902733203</c:v>
                </c:pt>
                <c:pt idx="714">
                  <c:v>-3.6539749391179899</c:v>
                </c:pt>
                <c:pt idx="715">
                  <c:v>-3.780229177131488</c:v>
                </c:pt>
                <c:pt idx="716">
                  <c:v>-3.9282837367421308</c:v>
                </c:pt>
                <c:pt idx="717">
                  <c:v>-4.0812937861433873</c:v>
                </c:pt>
                <c:pt idx="718">
                  <c:v>-4.3639405271224732</c:v>
                </c:pt>
                <c:pt idx="719">
                  <c:v>-4.2209729229327841</c:v>
                </c:pt>
                <c:pt idx="720">
                  <c:v>-3.8881916563951928</c:v>
                </c:pt>
                <c:pt idx="721">
                  <c:v>-3.8904147316790731</c:v>
                </c:pt>
                <c:pt idx="722">
                  <c:v>-3.7271991307525698</c:v>
                </c:pt>
                <c:pt idx="723">
                  <c:v>-3.668421164145983</c:v>
                </c:pt>
                <c:pt idx="724">
                  <c:v>-3.722495328665858</c:v>
                </c:pt>
                <c:pt idx="725">
                  <c:v>-3.2171979781989779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4-4EFE-B62E-2E518066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44815"/>
        <c:axId val="10589935"/>
      </c:areaChart>
      <c:dateAx>
        <c:axId val="2137744815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89935"/>
        <c:crosses val="autoZero"/>
        <c:auto val="1"/>
        <c:lblOffset val="100"/>
        <c:baseTimeUnit val="days"/>
      </c:dateAx>
      <c:valAx>
        <c:axId val="105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74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Asianmarkets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Sheet1!$D$2:$D$727</c:f>
              <c:numCache>
                <c:formatCode>General</c:formatCode>
                <c:ptCount val="726"/>
                <c:pt idx="0">
                  <c:v>-2.6661000266979009</c:v>
                </c:pt>
                <c:pt idx="1">
                  <c:v>-2.420969623569285</c:v>
                </c:pt>
                <c:pt idx="2">
                  <c:v>-61.265355941614153</c:v>
                </c:pt>
                <c:pt idx="3">
                  <c:v>-46.830796118880812</c:v>
                </c:pt>
                <c:pt idx="4">
                  <c:v>-35.616170014350857</c:v>
                </c:pt>
                <c:pt idx="5">
                  <c:v>-33.197656644797298</c:v>
                </c:pt>
                <c:pt idx="6">
                  <c:v>-14.38402950638876</c:v>
                </c:pt>
                <c:pt idx="7">
                  <c:v>-8.5457311561156857</c:v>
                </c:pt>
                <c:pt idx="8">
                  <c:v>-1.5515886149739659</c:v>
                </c:pt>
                <c:pt idx="9">
                  <c:v>-0.64499868492289636</c:v>
                </c:pt>
                <c:pt idx="10">
                  <c:v>-1.716682213905145</c:v>
                </c:pt>
                <c:pt idx="11">
                  <c:v>2.6108303228665828</c:v>
                </c:pt>
                <c:pt idx="12">
                  <c:v>-1.0012110702957171</c:v>
                </c:pt>
                <c:pt idx="13">
                  <c:v>-2.5296503126470502</c:v>
                </c:pt>
                <c:pt idx="14">
                  <c:v>-0.52319311844151883</c:v>
                </c:pt>
                <c:pt idx="15">
                  <c:v>-1.6275065290123791E-2</c:v>
                </c:pt>
                <c:pt idx="16">
                  <c:v>-2.8215880077933879</c:v>
                </c:pt>
                <c:pt idx="17">
                  <c:v>-8.2776063416037218</c:v>
                </c:pt>
                <c:pt idx="18">
                  <c:v>-12.32286649217785</c:v>
                </c:pt>
                <c:pt idx="19">
                  <c:v>-12.760826115163351</c:v>
                </c:pt>
                <c:pt idx="20">
                  <c:v>-12.700672250401711</c:v>
                </c:pt>
                <c:pt idx="21">
                  <c:v>-15.887403854009751</c:v>
                </c:pt>
                <c:pt idx="22">
                  <c:v>-16.639439751283479</c:v>
                </c:pt>
                <c:pt idx="23">
                  <c:v>-17.617065010446129</c:v>
                </c:pt>
                <c:pt idx="24">
                  <c:v>-35.0243214989652</c:v>
                </c:pt>
                <c:pt idx="25">
                  <c:v>-6.5552109634495324</c:v>
                </c:pt>
                <c:pt idx="26">
                  <c:v>-6.2391667504400559</c:v>
                </c:pt>
                <c:pt idx="27">
                  <c:v>-6.062779031666615</c:v>
                </c:pt>
                <c:pt idx="28">
                  <c:v>-5.7310611292281308</c:v>
                </c:pt>
                <c:pt idx="29">
                  <c:v>-5.876480889291372</c:v>
                </c:pt>
                <c:pt idx="30">
                  <c:v>-5.7225488259740303</c:v>
                </c:pt>
                <c:pt idx="31">
                  <c:v>-5.1519548282973631</c:v>
                </c:pt>
                <c:pt idx="32">
                  <c:v>-5.3729969595698179</c:v>
                </c:pt>
                <c:pt idx="33">
                  <c:v>-7.4777519678953164</c:v>
                </c:pt>
                <c:pt idx="34">
                  <c:v>-3.3596631582093579</c:v>
                </c:pt>
                <c:pt idx="35">
                  <c:v>-2.449144832825382</c:v>
                </c:pt>
                <c:pt idx="36">
                  <c:v>-2.5948968477020742</c:v>
                </c:pt>
                <c:pt idx="37">
                  <c:v>-2.030319757861633</c:v>
                </c:pt>
                <c:pt idx="38">
                  <c:v>-2.458133050671961</c:v>
                </c:pt>
                <c:pt idx="39">
                  <c:v>-2.7835752671370102</c:v>
                </c:pt>
                <c:pt idx="40">
                  <c:v>-2.7537104521400408</c:v>
                </c:pt>
                <c:pt idx="41">
                  <c:v>-3.8010287955748652</c:v>
                </c:pt>
                <c:pt idx="42">
                  <c:v>-4.1113450691376627</c:v>
                </c:pt>
                <c:pt idx="43">
                  <c:v>-6.3510643105740598</c:v>
                </c:pt>
                <c:pt idx="44">
                  <c:v>-7.8913654949179062</c:v>
                </c:pt>
                <c:pt idx="45">
                  <c:v>-7.2798825954882531</c:v>
                </c:pt>
                <c:pt idx="46">
                  <c:v>-5.8198967755915314</c:v>
                </c:pt>
                <c:pt idx="47">
                  <c:v>-5.5953345847620639</c:v>
                </c:pt>
                <c:pt idx="48">
                  <c:v>-5.4935615788635559</c:v>
                </c:pt>
                <c:pt idx="49">
                  <c:v>-5.5869462021050893</c:v>
                </c:pt>
                <c:pt idx="50">
                  <c:v>-5.1306992247825818</c:v>
                </c:pt>
                <c:pt idx="51">
                  <c:v>-4.6774623356018523</c:v>
                </c:pt>
                <c:pt idx="52">
                  <c:v>-4.4820357401629352</c:v>
                </c:pt>
                <c:pt idx="53">
                  <c:v>-5.1800198100115082</c:v>
                </c:pt>
                <c:pt idx="54">
                  <c:v>-6.2378847223608602</c:v>
                </c:pt>
                <c:pt idx="55">
                  <c:v>-7.1616072896972014</c:v>
                </c:pt>
                <c:pt idx="56">
                  <c:v>-7.3356624274902984</c:v>
                </c:pt>
                <c:pt idx="57">
                  <c:v>-7.234263322796366</c:v>
                </c:pt>
                <c:pt idx="58">
                  <c:v>-7.442156576118883</c:v>
                </c:pt>
                <c:pt idx="59">
                  <c:v>-7.4191751992211437</c:v>
                </c:pt>
                <c:pt idx="60">
                  <c:v>-7.6893678380749364</c:v>
                </c:pt>
                <c:pt idx="61">
                  <c:v>-7.8110226509592309</c:v>
                </c:pt>
                <c:pt idx="62">
                  <c:v>-7.1806070765594256</c:v>
                </c:pt>
                <c:pt idx="63">
                  <c:v>-9.0250021579858171</c:v>
                </c:pt>
                <c:pt idx="64">
                  <c:v>-8.728380774614557</c:v>
                </c:pt>
                <c:pt idx="65">
                  <c:v>-1.3269921839629579</c:v>
                </c:pt>
                <c:pt idx="66">
                  <c:v>-0.93954310676647168</c:v>
                </c:pt>
                <c:pt idx="67">
                  <c:v>-0.67332657593015455</c:v>
                </c:pt>
                <c:pt idx="68">
                  <c:v>-0.8513217608089434</c:v>
                </c:pt>
                <c:pt idx="69">
                  <c:v>-0.95735011525735558</c:v>
                </c:pt>
                <c:pt idx="70">
                  <c:v>-0.98534152164831568</c:v>
                </c:pt>
                <c:pt idx="71">
                  <c:v>-0.61796086879292744</c:v>
                </c:pt>
                <c:pt idx="72">
                  <c:v>-0.34088707274718638</c:v>
                </c:pt>
                <c:pt idx="73">
                  <c:v>0.10294079514297751</c:v>
                </c:pt>
                <c:pt idx="74">
                  <c:v>0.32366518999786109</c:v>
                </c:pt>
                <c:pt idx="75">
                  <c:v>0.23530642609945571</c:v>
                </c:pt>
                <c:pt idx="76">
                  <c:v>0.14745414626141701</c:v>
                </c:pt>
                <c:pt idx="77">
                  <c:v>-2.3643858922693179</c:v>
                </c:pt>
                <c:pt idx="78">
                  <c:v>-2.6975468057472369</c:v>
                </c:pt>
                <c:pt idx="79">
                  <c:v>-2.212804105083563</c:v>
                </c:pt>
                <c:pt idx="80">
                  <c:v>-1.4480530106858891</c:v>
                </c:pt>
                <c:pt idx="81">
                  <c:v>-0.29675907733056311</c:v>
                </c:pt>
                <c:pt idx="82">
                  <c:v>0.28140619220223329</c:v>
                </c:pt>
                <c:pt idx="83">
                  <c:v>0.66627246958405806</c:v>
                </c:pt>
                <c:pt idx="84">
                  <c:v>0.67030653780643945</c:v>
                </c:pt>
                <c:pt idx="85">
                  <c:v>1.144818485503585</c:v>
                </c:pt>
                <c:pt idx="86">
                  <c:v>1.4054508880084311</c:v>
                </c:pt>
                <c:pt idx="87">
                  <c:v>1.457165127537863</c:v>
                </c:pt>
                <c:pt idx="88">
                  <c:v>1.281097153640353</c:v>
                </c:pt>
                <c:pt idx="89">
                  <c:v>0.63234522047750374</c:v>
                </c:pt>
                <c:pt idx="90">
                  <c:v>1.0550278143798479</c:v>
                </c:pt>
                <c:pt idx="91">
                  <c:v>2.332848226870766</c:v>
                </c:pt>
                <c:pt idx="92">
                  <c:v>1.953667033435224</c:v>
                </c:pt>
                <c:pt idx="93">
                  <c:v>2.1870321543142812</c:v>
                </c:pt>
                <c:pt idx="94">
                  <c:v>5.5724245041981817</c:v>
                </c:pt>
                <c:pt idx="95">
                  <c:v>5.074554789560473</c:v>
                </c:pt>
                <c:pt idx="96">
                  <c:v>5.5480932772783973</c:v>
                </c:pt>
                <c:pt idx="97">
                  <c:v>5.7787601957647183</c:v>
                </c:pt>
                <c:pt idx="98">
                  <c:v>4.25388688894909</c:v>
                </c:pt>
                <c:pt idx="99">
                  <c:v>3.599697079702743</c:v>
                </c:pt>
                <c:pt idx="100">
                  <c:v>2.206862970692562</c:v>
                </c:pt>
                <c:pt idx="101">
                  <c:v>1.7201618368736931</c:v>
                </c:pt>
                <c:pt idx="102">
                  <c:v>1.809949946614857</c:v>
                </c:pt>
                <c:pt idx="103">
                  <c:v>1.184435209776723</c:v>
                </c:pt>
                <c:pt idx="104">
                  <c:v>1.632982659360749</c:v>
                </c:pt>
                <c:pt idx="105">
                  <c:v>1.9896461818146209</c:v>
                </c:pt>
                <c:pt idx="106">
                  <c:v>2.501445439461591</c:v>
                </c:pt>
                <c:pt idx="107">
                  <c:v>3.1529615149442312</c:v>
                </c:pt>
                <c:pt idx="108">
                  <c:v>2.5453226430753451</c:v>
                </c:pt>
                <c:pt idx="109">
                  <c:v>2.8986599392108938</c:v>
                </c:pt>
                <c:pt idx="110">
                  <c:v>3.2283938446817899</c:v>
                </c:pt>
                <c:pt idx="111">
                  <c:v>3.7385096617682549</c:v>
                </c:pt>
                <c:pt idx="112">
                  <c:v>2.8766415704093968</c:v>
                </c:pt>
                <c:pt idx="113">
                  <c:v>2.9501133884267858</c:v>
                </c:pt>
                <c:pt idx="114">
                  <c:v>3.6564016282380649</c:v>
                </c:pt>
                <c:pt idx="115">
                  <c:v>3.1932444927477239</c:v>
                </c:pt>
                <c:pt idx="116">
                  <c:v>3.8056945147949932</c:v>
                </c:pt>
                <c:pt idx="117">
                  <c:v>4.5908738723962159</c:v>
                </c:pt>
                <c:pt idx="118">
                  <c:v>5.2112241865102149</c:v>
                </c:pt>
                <c:pt idx="119">
                  <c:v>3.809557913129844</c:v>
                </c:pt>
                <c:pt idx="120">
                  <c:v>1.6329171086964389</c:v>
                </c:pt>
                <c:pt idx="121">
                  <c:v>-0.59032681678412047</c:v>
                </c:pt>
                <c:pt idx="122">
                  <c:v>-1.8844554806207729E-3</c:v>
                </c:pt>
                <c:pt idx="123">
                  <c:v>-0.37271003623203569</c:v>
                </c:pt>
                <c:pt idx="124">
                  <c:v>-0.12416592331886279</c:v>
                </c:pt>
                <c:pt idx="125">
                  <c:v>0.2517523919170444</c:v>
                </c:pt>
                <c:pt idx="126">
                  <c:v>-0.35162292205481549</c:v>
                </c:pt>
                <c:pt idx="127">
                  <c:v>0.1771134428378929</c:v>
                </c:pt>
                <c:pt idx="128">
                  <c:v>-1.1820260748997351</c:v>
                </c:pt>
                <c:pt idx="129">
                  <c:v>-1.503959222035224</c:v>
                </c:pt>
                <c:pt idx="130">
                  <c:v>-1.0931807132224769</c:v>
                </c:pt>
                <c:pt idx="131">
                  <c:v>-0.4955192955208077</c:v>
                </c:pt>
                <c:pt idx="132">
                  <c:v>-0.13723821752153501</c:v>
                </c:pt>
                <c:pt idx="133">
                  <c:v>-4.2801915430032977E-3</c:v>
                </c:pt>
                <c:pt idx="134">
                  <c:v>2.7265331079936499</c:v>
                </c:pt>
                <c:pt idx="135">
                  <c:v>2.3068167367996431</c:v>
                </c:pt>
                <c:pt idx="136">
                  <c:v>2.629452418825434</c:v>
                </c:pt>
                <c:pt idx="137">
                  <c:v>3.0714180985510851</c:v>
                </c:pt>
                <c:pt idx="138">
                  <c:v>3.6517975304618808</c:v>
                </c:pt>
                <c:pt idx="139">
                  <c:v>3.1463904680039332</c:v>
                </c:pt>
                <c:pt idx="140">
                  <c:v>3.3366188284084828</c:v>
                </c:pt>
                <c:pt idx="141">
                  <c:v>1.0827923390507299</c:v>
                </c:pt>
                <c:pt idx="142">
                  <c:v>1.143396827797361</c:v>
                </c:pt>
                <c:pt idx="143">
                  <c:v>1.4439065241400191</c:v>
                </c:pt>
                <c:pt idx="144">
                  <c:v>1.4779622073514851</c:v>
                </c:pt>
                <c:pt idx="145">
                  <c:v>2.0695897274601509</c:v>
                </c:pt>
                <c:pt idx="146">
                  <c:v>1.41519815730684</c:v>
                </c:pt>
                <c:pt idx="147">
                  <c:v>0.67566170530781022</c:v>
                </c:pt>
                <c:pt idx="148">
                  <c:v>-0.69712943051377607</c:v>
                </c:pt>
                <c:pt idx="149">
                  <c:v>-0.79421019311633323</c:v>
                </c:pt>
                <c:pt idx="150">
                  <c:v>-0.773924061421849</c:v>
                </c:pt>
                <c:pt idx="151">
                  <c:v>-0.73837547704414419</c:v>
                </c:pt>
                <c:pt idx="152">
                  <c:v>-0.75148033947892223</c:v>
                </c:pt>
                <c:pt idx="153">
                  <c:v>-0.81257238636472717</c:v>
                </c:pt>
                <c:pt idx="154">
                  <c:v>-0.98933373186569096</c:v>
                </c:pt>
                <c:pt idx="155">
                  <c:v>-1.217328161643364</c:v>
                </c:pt>
                <c:pt idx="156">
                  <c:v>-1.129267821417693</c:v>
                </c:pt>
                <c:pt idx="157">
                  <c:v>-1.07447117439655</c:v>
                </c:pt>
                <c:pt idx="158">
                  <c:v>-1.065851919574383</c:v>
                </c:pt>
                <c:pt idx="159">
                  <c:v>-1.082017580431363</c:v>
                </c:pt>
                <c:pt idx="160">
                  <c:v>-0.7119070477331384</c:v>
                </c:pt>
                <c:pt idx="161">
                  <c:v>-1.4629079551182469</c:v>
                </c:pt>
                <c:pt idx="162">
                  <c:v>-1.1413288605399401</c:v>
                </c:pt>
                <c:pt idx="163">
                  <c:v>-1.1445022419901689</c:v>
                </c:pt>
                <c:pt idx="164">
                  <c:v>-1.1119320754946811</c:v>
                </c:pt>
                <c:pt idx="165">
                  <c:v>-1.065270447467868</c:v>
                </c:pt>
                <c:pt idx="166">
                  <c:v>-1.357922023980318</c:v>
                </c:pt>
                <c:pt idx="167">
                  <c:v>-1.369575136478044</c:v>
                </c:pt>
                <c:pt idx="168">
                  <c:v>-1.3043997080444609</c:v>
                </c:pt>
                <c:pt idx="169">
                  <c:v>-1.232401927921893</c:v>
                </c:pt>
                <c:pt idx="170">
                  <c:v>-1.2220648124916671</c:v>
                </c:pt>
                <c:pt idx="171">
                  <c:v>-1.407097692607991</c:v>
                </c:pt>
                <c:pt idx="172">
                  <c:v>-1.2647018045937639</c:v>
                </c:pt>
                <c:pt idx="173">
                  <c:v>-1.1731534081878121</c:v>
                </c:pt>
                <c:pt idx="174">
                  <c:v>-1.1725907836134799</c:v>
                </c:pt>
                <c:pt idx="175">
                  <c:v>-1.194679672756602</c:v>
                </c:pt>
                <c:pt idx="176">
                  <c:v>-1.1600122319904911</c:v>
                </c:pt>
                <c:pt idx="177">
                  <c:v>-1.0777774384871539</c:v>
                </c:pt>
                <c:pt idx="178">
                  <c:v>-0.92915353815399016</c:v>
                </c:pt>
                <c:pt idx="179">
                  <c:v>-0.96696410744637262</c:v>
                </c:pt>
                <c:pt idx="180">
                  <c:v>-0.89080113532214611</c:v>
                </c:pt>
                <c:pt idx="181">
                  <c:v>-0.74451467926644455</c:v>
                </c:pt>
                <c:pt idx="182">
                  <c:v>-0.6207699857705915</c:v>
                </c:pt>
                <c:pt idx="183">
                  <c:v>-0.60088468586117649</c:v>
                </c:pt>
                <c:pt idx="184">
                  <c:v>-0.25885732795590682</c:v>
                </c:pt>
                <c:pt idx="185">
                  <c:v>-0.53648570280468277</c:v>
                </c:pt>
                <c:pt idx="186">
                  <c:v>-0.65613999845757576</c:v>
                </c:pt>
                <c:pt idx="187">
                  <c:v>-0.53809062281530728</c:v>
                </c:pt>
                <c:pt idx="188">
                  <c:v>-0.6166897959062041</c:v>
                </c:pt>
                <c:pt idx="189">
                  <c:v>-0.39840000449427748</c:v>
                </c:pt>
                <c:pt idx="190">
                  <c:v>0.1654244532005151</c:v>
                </c:pt>
                <c:pt idx="191">
                  <c:v>4.6913294729897359E-2</c:v>
                </c:pt>
                <c:pt idx="192">
                  <c:v>-0.29842078754548501</c:v>
                </c:pt>
                <c:pt idx="193">
                  <c:v>-0.50977742940090209</c:v>
                </c:pt>
                <c:pt idx="194">
                  <c:v>-0.38017006691986671</c:v>
                </c:pt>
                <c:pt idx="195">
                  <c:v>-0.76900599719893847</c:v>
                </c:pt>
                <c:pt idx="196">
                  <c:v>-0.75269923350409584</c:v>
                </c:pt>
                <c:pt idx="197">
                  <c:v>-0.98562230341728707</c:v>
                </c:pt>
                <c:pt idx="198">
                  <c:v>-2.3951445959102879</c:v>
                </c:pt>
                <c:pt idx="199">
                  <c:v>-2.4344883591675099</c:v>
                </c:pt>
                <c:pt idx="200">
                  <c:v>-1.99521610706865</c:v>
                </c:pt>
                <c:pt idx="201">
                  <c:v>-1.990729857793319</c:v>
                </c:pt>
                <c:pt idx="202">
                  <c:v>-1.629493928460839</c:v>
                </c:pt>
                <c:pt idx="203">
                  <c:v>-2.0902515550161311</c:v>
                </c:pt>
                <c:pt idx="204">
                  <c:v>-3.0198998966316499</c:v>
                </c:pt>
                <c:pt idx="205">
                  <c:v>-5.7611032977483916</c:v>
                </c:pt>
                <c:pt idx="206">
                  <c:v>-6.5244066122571027</c:v>
                </c:pt>
                <c:pt idx="207">
                  <c:v>-7.2469713808419911</c:v>
                </c:pt>
                <c:pt idx="208">
                  <c:v>-7.7113696294175043</c:v>
                </c:pt>
                <c:pt idx="209">
                  <c:v>-7.1579939457611772</c:v>
                </c:pt>
                <c:pt idx="210">
                  <c:v>-7.3944879326519981</c:v>
                </c:pt>
                <c:pt idx="211">
                  <c:v>-7.9721208916127964</c:v>
                </c:pt>
                <c:pt idx="212">
                  <c:v>-8.263996510488326</c:v>
                </c:pt>
                <c:pt idx="213">
                  <c:v>-9.0694381780324278</c:v>
                </c:pt>
                <c:pt idx="214">
                  <c:v>-9.4873820886610858</c:v>
                </c:pt>
                <c:pt idx="215">
                  <c:v>-9.0798774177074506</c:v>
                </c:pt>
                <c:pt idx="216">
                  <c:v>-8.7574564113827122</c:v>
                </c:pt>
                <c:pt idx="217">
                  <c:v>-7.9647298835465108</c:v>
                </c:pt>
                <c:pt idx="218">
                  <c:v>-8.4300283507788478</c:v>
                </c:pt>
                <c:pt idx="219">
                  <c:v>-8.0458238334605525</c:v>
                </c:pt>
                <c:pt idx="220">
                  <c:v>-5.6788568579450072</c:v>
                </c:pt>
                <c:pt idx="221">
                  <c:v>-5.3173458068175847</c:v>
                </c:pt>
                <c:pt idx="222">
                  <c:v>-5.2346491040542213</c:v>
                </c:pt>
                <c:pt idx="223">
                  <c:v>-4.821285361896166</c:v>
                </c:pt>
                <c:pt idx="224">
                  <c:v>-6.4627860721237056</c:v>
                </c:pt>
                <c:pt idx="225">
                  <c:v>-5.6388040766335914</c:v>
                </c:pt>
                <c:pt idx="226">
                  <c:v>-5.4746821397049388</c:v>
                </c:pt>
                <c:pt idx="227">
                  <c:v>-4.8239234006821334</c:v>
                </c:pt>
                <c:pt idx="228">
                  <c:v>-4.2692602257522836</c:v>
                </c:pt>
                <c:pt idx="229">
                  <c:v>-4.3892139561175094</c:v>
                </c:pt>
                <c:pt idx="230">
                  <c:v>-6.5191205902975966</c:v>
                </c:pt>
                <c:pt idx="231">
                  <c:v>-6.6484920185978922</c:v>
                </c:pt>
                <c:pt idx="232">
                  <c:v>-5.0715636892767293</c:v>
                </c:pt>
                <c:pt idx="233">
                  <c:v>-4.7242023203324877</c:v>
                </c:pt>
                <c:pt idx="234">
                  <c:v>-4.5813174276978117</c:v>
                </c:pt>
                <c:pt idx="235">
                  <c:v>-4.7513888060130904</c:v>
                </c:pt>
                <c:pt idx="236">
                  <c:v>-8.5371753265593782</c:v>
                </c:pt>
                <c:pt idx="237">
                  <c:v>-7.5328717932372271</c:v>
                </c:pt>
                <c:pt idx="238">
                  <c:v>-8.1563471962774301</c:v>
                </c:pt>
                <c:pt idx="239">
                  <c:v>-8.0568763821349307</c:v>
                </c:pt>
                <c:pt idx="240">
                  <c:v>-7.848345904926866</c:v>
                </c:pt>
                <c:pt idx="241">
                  <c:v>-4.7181050977773316</c:v>
                </c:pt>
                <c:pt idx="242">
                  <c:v>-4.950492149672975</c:v>
                </c:pt>
                <c:pt idx="243">
                  <c:v>-4.5335123794513104</c:v>
                </c:pt>
                <c:pt idx="244">
                  <c:v>-6.8296342892622244</c:v>
                </c:pt>
                <c:pt idx="245">
                  <c:v>-6.8625229904003646</c:v>
                </c:pt>
                <c:pt idx="246">
                  <c:v>-6.7937177727695257</c:v>
                </c:pt>
                <c:pt idx="247">
                  <c:v>-5.9643907869131638</c:v>
                </c:pt>
                <c:pt idx="248">
                  <c:v>-5.0920862211793576</c:v>
                </c:pt>
                <c:pt idx="249">
                  <c:v>-4.8448390182232899</c:v>
                </c:pt>
                <c:pt idx="250">
                  <c:v>-4.7283731945307039</c:v>
                </c:pt>
                <c:pt idx="251">
                  <c:v>-4.5906023767364132</c:v>
                </c:pt>
                <c:pt idx="252">
                  <c:v>-3.6415692417581269</c:v>
                </c:pt>
                <c:pt idx="253">
                  <c:v>-3.5227913932072989</c:v>
                </c:pt>
                <c:pt idx="254">
                  <c:v>-3.6221332575546161</c:v>
                </c:pt>
                <c:pt idx="255">
                  <c:v>-2.6169253107694179</c:v>
                </c:pt>
                <c:pt idx="256">
                  <c:v>-2.8685305535060048</c:v>
                </c:pt>
                <c:pt idx="257">
                  <c:v>-4.4781821329809262</c:v>
                </c:pt>
                <c:pt idx="258">
                  <c:v>-7.402753407377773</c:v>
                </c:pt>
                <c:pt idx="259">
                  <c:v>-4.7278653218927076</c:v>
                </c:pt>
                <c:pt idx="260">
                  <c:v>-4.0757505696047431</c:v>
                </c:pt>
                <c:pt idx="261">
                  <c:v>-3.6736583365357589</c:v>
                </c:pt>
                <c:pt idx="262">
                  <c:v>-3.3499210175598009</c:v>
                </c:pt>
                <c:pt idx="263">
                  <c:v>-2.7649735580580241</c:v>
                </c:pt>
                <c:pt idx="264">
                  <c:v>-2.3231516511017252</c:v>
                </c:pt>
                <c:pt idx="265">
                  <c:v>-1.7593170419090209</c:v>
                </c:pt>
                <c:pt idx="266">
                  <c:v>-0.56687506766545681</c:v>
                </c:pt>
                <c:pt idx="267">
                  <c:v>0.22848164566167381</c:v>
                </c:pt>
                <c:pt idx="268">
                  <c:v>1.0567909993456159</c:v>
                </c:pt>
                <c:pt idx="269">
                  <c:v>0.51531027106397431</c:v>
                </c:pt>
                <c:pt idx="270">
                  <c:v>0.6044446318469241</c:v>
                </c:pt>
                <c:pt idx="271">
                  <c:v>0.49562943385870989</c:v>
                </c:pt>
                <c:pt idx="272">
                  <c:v>0.47094472494361378</c:v>
                </c:pt>
                <c:pt idx="273">
                  <c:v>1.9277984074230829</c:v>
                </c:pt>
                <c:pt idx="274">
                  <c:v>3.472350430270986</c:v>
                </c:pt>
                <c:pt idx="275">
                  <c:v>3.123352076657397</c:v>
                </c:pt>
                <c:pt idx="276">
                  <c:v>3.666478575237214</c:v>
                </c:pt>
                <c:pt idx="277">
                  <c:v>4.0386165443506457</c:v>
                </c:pt>
                <c:pt idx="278">
                  <c:v>5.2606132875545271</c:v>
                </c:pt>
                <c:pt idx="279">
                  <c:v>5.4829093470289374</c:v>
                </c:pt>
                <c:pt idx="280">
                  <c:v>-4.6333313052532858</c:v>
                </c:pt>
                <c:pt idx="281">
                  <c:v>-4.5876102448589364</c:v>
                </c:pt>
                <c:pt idx="282">
                  <c:v>-4.897661223298158</c:v>
                </c:pt>
                <c:pt idx="283">
                  <c:v>-1.5091308661003069</c:v>
                </c:pt>
                <c:pt idx="284">
                  <c:v>-0.6984660370932545</c:v>
                </c:pt>
                <c:pt idx="285">
                  <c:v>-0.31191789764942968</c:v>
                </c:pt>
                <c:pt idx="286">
                  <c:v>-0.30053360081040381</c:v>
                </c:pt>
                <c:pt idx="287">
                  <c:v>-9.5032887110143349E-2</c:v>
                </c:pt>
                <c:pt idx="288">
                  <c:v>0.14986937613268481</c:v>
                </c:pt>
                <c:pt idx="289">
                  <c:v>0.21221382330040231</c:v>
                </c:pt>
                <c:pt idx="290">
                  <c:v>0.22940029609042509</c:v>
                </c:pt>
                <c:pt idx="291">
                  <c:v>1.032817169993876</c:v>
                </c:pt>
                <c:pt idx="292">
                  <c:v>3.1515572864995609</c:v>
                </c:pt>
                <c:pt idx="293">
                  <c:v>4.059896194765777</c:v>
                </c:pt>
                <c:pt idx="294">
                  <c:v>3.697656816586004</c:v>
                </c:pt>
                <c:pt idx="295">
                  <c:v>3.825343759398002</c:v>
                </c:pt>
                <c:pt idx="296">
                  <c:v>4.34237062335351</c:v>
                </c:pt>
                <c:pt idx="297">
                  <c:v>4.5655166959363669</c:v>
                </c:pt>
                <c:pt idx="298">
                  <c:v>4.9205658669079142</c:v>
                </c:pt>
                <c:pt idx="299">
                  <c:v>5.2809856009504443</c:v>
                </c:pt>
                <c:pt idx="300">
                  <c:v>5.1014262787910241</c:v>
                </c:pt>
                <c:pt idx="301">
                  <c:v>-4.9470582512332903</c:v>
                </c:pt>
                <c:pt idx="302">
                  <c:v>-5.3351486519327729</c:v>
                </c:pt>
                <c:pt idx="303">
                  <c:v>-5.5209647636391956</c:v>
                </c:pt>
                <c:pt idx="304">
                  <c:v>-5.6322967452054193</c:v>
                </c:pt>
                <c:pt idx="305">
                  <c:v>-5.0693915988674094</c:v>
                </c:pt>
                <c:pt idx="306">
                  <c:v>-5.0161981519910412</c:v>
                </c:pt>
                <c:pt idx="307">
                  <c:v>-5.071120995137953</c:v>
                </c:pt>
                <c:pt idx="308">
                  <c:v>-5.360166349476696</c:v>
                </c:pt>
                <c:pt idx="309">
                  <c:v>-5.5669518225234889</c:v>
                </c:pt>
                <c:pt idx="310">
                  <c:v>-5.5340071581459647</c:v>
                </c:pt>
                <c:pt idx="311">
                  <c:v>-6.0257400298292509</c:v>
                </c:pt>
                <c:pt idx="312">
                  <c:v>-6.1124310086272082</c:v>
                </c:pt>
                <c:pt idx="313">
                  <c:v>-6.204684912690265</c:v>
                </c:pt>
                <c:pt idx="314">
                  <c:v>-6.2311506048147294</c:v>
                </c:pt>
                <c:pt idx="315">
                  <c:v>-5.5975835525439237</c:v>
                </c:pt>
                <c:pt idx="316">
                  <c:v>-5.5988148063034018</c:v>
                </c:pt>
                <c:pt idx="317">
                  <c:v>-5.3067558128852284</c:v>
                </c:pt>
                <c:pt idx="318">
                  <c:v>-5.6055001264061062</c:v>
                </c:pt>
                <c:pt idx="319">
                  <c:v>-5.3704804414994953</c:v>
                </c:pt>
                <c:pt idx="320">
                  <c:v>-5.4461020460559979</c:v>
                </c:pt>
                <c:pt idx="321">
                  <c:v>-5.3048642836056032</c:v>
                </c:pt>
                <c:pt idx="322">
                  <c:v>-5.1926701839662428</c:v>
                </c:pt>
                <c:pt idx="323">
                  <c:v>-4.8289170740176459</c:v>
                </c:pt>
                <c:pt idx="324">
                  <c:v>-4.6699017605675914</c:v>
                </c:pt>
                <c:pt idx="325">
                  <c:v>-4.2969082893398323</c:v>
                </c:pt>
                <c:pt idx="326">
                  <c:v>-4.3235545168583798</c:v>
                </c:pt>
                <c:pt idx="327">
                  <c:v>-4.8979888861070719</c:v>
                </c:pt>
                <c:pt idx="328">
                  <c:v>-5.0570484071029398</c:v>
                </c:pt>
                <c:pt idx="329">
                  <c:v>-4.996658985510642</c:v>
                </c:pt>
                <c:pt idx="330">
                  <c:v>-4.9747991536709222</c:v>
                </c:pt>
                <c:pt idx="331">
                  <c:v>-1.301995009298466</c:v>
                </c:pt>
                <c:pt idx="332">
                  <c:v>1.0731151580614551E-2</c:v>
                </c:pt>
                <c:pt idx="333">
                  <c:v>0.19333602634766581</c:v>
                </c:pt>
                <c:pt idx="334">
                  <c:v>0.53838304350916388</c:v>
                </c:pt>
                <c:pt idx="335">
                  <c:v>0.67752804347788498</c:v>
                </c:pt>
                <c:pt idx="336">
                  <c:v>1.133697795381799</c:v>
                </c:pt>
                <c:pt idx="337">
                  <c:v>1.6529430119886399</c:v>
                </c:pt>
                <c:pt idx="338">
                  <c:v>2.3392087316056731</c:v>
                </c:pt>
                <c:pt idx="339">
                  <c:v>2.596245286079828</c:v>
                </c:pt>
                <c:pt idx="340">
                  <c:v>3.3587063267312232</c:v>
                </c:pt>
                <c:pt idx="341">
                  <c:v>3.251896337439625</c:v>
                </c:pt>
                <c:pt idx="342">
                  <c:v>3.1429403265726781</c:v>
                </c:pt>
                <c:pt idx="343">
                  <c:v>2.1907221299537771</c:v>
                </c:pt>
                <c:pt idx="344">
                  <c:v>3.043479624891972</c:v>
                </c:pt>
                <c:pt idx="345">
                  <c:v>3.0074357431495931</c:v>
                </c:pt>
                <c:pt idx="346">
                  <c:v>3.0327347590924991</c:v>
                </c:pt>
                <c:pt idx="347">
                  <c:v>3.5701084354288208</c:v>
                </c:pt>
                <c:pt idx="348">
                  <c:v>3.5290827003252971</c:v>
                </c:pt>
                <c:pt idx="349">
                  <c:v>3.5993544409517071</c:v>
                </c:pt>
                <c:pt idx="350">
                  <c:v>5.035936603603723</c:v>
                </c:pt>
                <c:pt idx="351">
                  <c:v>5.9100900552372266</c:v>
                </c:pt>
                <c:pt idx="352">
                  <c:v>6.6400600046782401</c:v>
                </c:pt>
                <c:pt idx="353">
                  <c:v>4.6590411079915484</c:v>
                </c:pt>
                <c:pt idx="354">
                  <c:v>5.9942014420945071</c:v>
                </c:pt>
                <c:pt idx="355">
                  <c:v>6.9031509748244062</c:v>
                </c:pt>
                <c:pt idx="356">
                  <c:v>7.7091324546165154</c:v>
                </c:pt>
                <c:pt idx="357">
                  <c:v>8.4318066116166932</c:v>
                </c:pt>
                <c:pt idx="358">
                  <c:v>7.3313642046984739</c:v>
                </c:pt>
                <c:pt idx="359">
                  <c:v>5.9233444396083428</c:v>
                </c:pt>
                <c:pt idx="360">
                  <c:v>2.153073084826687</c:v>
                </c:pt>
                <c:pt idx="361">
                  <c:v>2.0012426466538362</c:v>
                </c:pt>
                <c:pt idx="362">
                  <c:v>-0.98031845765908798</c:v>
                </c:pt>
                <c:pt idx="363">
                  <c:v>-0.31890677090029129</c:v>
                </c:pt>
                <c:pt idx="364">
                  <c:v>0.38730261524672471</c:v>
                </c:pt>
                <c:pt idx="365">
                  <c:v>0.73281919528921691</c:v>
                </c:pt>
                <c:pt idx="366">
                  <c:v>0.90045307640456684</c:v>
                </c:pt>
                <c:pt idx="367">
                  <c:v>0.64162586482702721</c:v>
                </c:pt>
                <c:pt idx="368">
                  <c:v>1.019306903214499</c:v>
                </c:pt>
                <c:pt idx="369">
                  <c:v>1.504304167180841</c:v>
                </c:pt>
                <c:pt idx="370">
                  <c:v>0.86367859207400954</c:v>
                </c:pt>
                <c:pt idx="371">
                  <c:v>-0.96540093344568589</c:v>
                </c:pt>
                <c:pt idx="372">
                  <c:v>1.0377222551277041</c:v>
                </c:pt>
                <c:pt idx="373">
                  <c:v>6.1926090764432686</c:v>
                </c:pt>
                <c:pt idx="374">
                  <c:v>6.5297832345185327</c:v>
                </c:pt>
                <c:pt idx="375">
                  <c:v>7.731652744569395</c:v>
                </c:pt>
                <c:pt idx="376">
                  <c:v>4.0116412347578532</c:v>
                </c:pt>
                <c:pt idx="377">
                  <c:v>3.2344102442652982</c:v>
                </c:pt>
                <c:pt idx="378">
                  <c:v>-0.80047871983746433</c:v>
                </c:pt>
                <c:pt idx="379">
                  <c:v>0.2477598350023342</c:v>
                </c:pt>
                <c:pt idx="380">
                  <c:v>-7.7382766171861732</c:v>
                </c:pt>
                <c:pt idx="381">
                  <c:v>-18.75931221977071</c:v>
                </c:pt>
                <c:pt idx="382">
                  <c:v>-17.18493242363164</c:v>
                </c:pt>
                <c:pt idx="383">
                  <c:v>-15.64142851493048</c:v>
                </c:pt>
                <c:pt idx="384">
                  <c:v>-12.49926407484598</c:v>
                </c:pt>
                <c:pt idx="385">
                  <c:v>-13.459223431615611</c:v>
                </c:pt>
                <c:pt idx="386">
                  <c:v>-13.220242601628099</c:v>
                </c:pt>
                <c:pt idx="387">
                  <c:v>-13.14339679620419</c:v>
                </c:pt>
                <c:pt idx="388">
                  <c:v>-13.13083032943509</c:v>
                </c:pt>
                <c:pt idx="389">
                  <c:v>-12.86913255905162</c:v>
                </c:pt>
                <c:pt idx="390">
                  <c:v>-12.59223457270013</c:v>
                </c:pt>
                <c:pt idx="391">
                  <c:v>-12.501719838636969</c:v>
                </c:pt>
                <c:pt idx="392">
                  <c:v>-12.47048646347173</c:v>
                </c:pt>
                <c:pt idx="393">
                  <c:v>-12.32200246402307</c:v>
                </c:pt>
                <c:pt idx="394">
                  <c:v>-11.10682635610468</c:v>
                </c:pt>
                <c:pt idx="395">
                  <c:v>-10.978328248620381</c:v>
                </c:pt>
                <c:pt idx="396">
                  <c:v>-11.47933948220096</c:v>
                </c:pt>
                <c:pt idx="397">
                  <c:v>-11.67029581354841</c:v>
                </c:pt>
                <c:pt idx="398">
                  <c:v>-11.64607994502585</c:v>
                </c:pt>
                <c:pt idx="399">
                  <c:v>-11.619431355644121</c:v>
                </c:pt>
                <c:pt idx="400">
                  <c:v>-11.604705465486401</c:v>
                </c:pt>
                <c:pt idx="401">
                  <c:v>-11.601639363854041</c:v>
                </c:pt>
                <c:pt idx="402">
                  <c:v>-11.58286095763472</c:v>
                </c:pt>
                <c:pt idx="403">
                  <c:v>-11.5704805225546</c:v>
                </c:pt>
                <c:pt idx="404">
                  <c:v>-11.563192591712021</c:v>
                </c:pt>
                <c:pt idx="405">
                  <c:v>-11.55434412183264</c:v>
                </c:pt>
                <c:pt idx="406">
                  <c:v>-11.54891337124268</c:v>
                </c:pt>
                <c:pt idx="407">
                  <c:v>-11.530423314426731</c:v>
                </c:pt>
                <c:pt idx="408">
                  <c:v>-11.539953988997279</c:v>
                </c:pt>
                <c:pt idx="409">
                  <c:v>-11.52613059914504</c:v>
                </c:pt>
                <c:pt idx="410">
                  <c:v>-11.4020934931994</c:v>
                </c:pt>
                <c:pt idx="411">
                  <c:v>-11.36254496334587</c:v>
                </c:pt>
                <c:pt idx="412">
                  <c:v>-11.341851782686859</c:v>
                </c:pt>
                <c:pt idx="413">
                  <c:v>-11.324460510381369</c:v>
                </c:pt>
                <c:pt idx="414">
                  <c:v>-11.282097548146011</c:v>
                </c:pt>
                <c:pt idx="415">
                  <c:v>-11.244584268114959</c:v>
                </c:pt>
                <c:pt idx="416">
                  <c:v>-11.09811015774177</c:v>
                </c:pt>
                <c:pt idx="417">
                  <c:v>-11.086721071631221</c:v>
                </c:pt>
                <c:pt idx="418">
                  <c:v>-11.10455265010248</c:v>
                </c:pt>
                <c:pt idx="419">
                  <c:v>-11.11341177018763</c:v>
                </c:pt>
                <c:pt idx="420">
                  <c:v>-11.094558019869179</c:v>
                </c:pt>
                <c:pt idx="421">
                  <c:v>-11.09041287333589</c:v>
                </c:pt>
                <c:pt idx="422">
                  <c:v>-10.852324223247219</c:v>
                </c:pt>
                <c:pt idx="423">
                  <c:v>-10.85869254928372</c:v>
                </c:pt>
                <c:pt idx="424">
                  <c:v>-10.886367159983189</c:v>
                </c:pt>
                <c:pt idx="425">
                  <c:v>-10.87128639362874</c:v>
                </c:pt>
                <c:pt idx="426">
                  <c:v>-10.8682848607064</c:v>
                </c:pt>
                <c:pt idx="427">
                  <c:v>-10.9887197312549</c:v>
                </c:pt>
                <c:pt idx="428">
                  <c:v>-11.01056318662692</c:v>
                </c:pt>
                <c:pt idx="429">
                  <c:v>-11.023688854206391</c:v>
                </c:pt>
                <c:pt idx="430">
                  <c:v>-11.00969127831447</c:v>
                </c:pt>
                <c:pt idx="431">
                  <c:v>-10.99032913165418</c:v>
                </c:pt>
                <c:pt idx="432">
                  <c:v>-10.92212705589246</c:v>
                </c:pt>
                <c:pt idx="433">
                  <c:v>-10.89118191397136</c:v>
                </c:pt>
                <c:pt idx="434">
                  <c:v>-10.90916983952995</c:v>
                </c:pt>
                <c:pt idx="435">
                  <c:v>-10.6914042548048</c:v>
                </c:pt>
                <c:pt idx="436">
                  <c:v>-10.571037361952261</c:v>
                </c:pt>
                <c:pt idx="437">
                  <c:v>-10.524137019283531</c:v>
                </c:pt>
                <c:pt idx="438">
                  <c:v>-10.24030716033084</c:v>
                </c:pt>
                <c:pt idx="439">
                  <c:v>-9.8988020587532617</c:v>
                </c:pt>
                <c:pt idx="440">
                  <c:v>-9.874866304354164</c:v>
                </c:pt>
                <c:pt idx="441">
                  <c:v>-9.8530512721572947</c:v>
                </c:pt>
                <c:pt idx="442">
                  <c:v>-9.8170541985320554</c:v>
                </c:pt>
                <c:pt idx="443">
                  <c:v>-9.8339925753912709</c:v>
                </c:pt>
                <c:pt idx="444">
                  <c:v>-9.8089178304212012</c:v>
                </c:pt>
                <c:pt idx="445">
                  <c:v>-9.8002213368881712</c:v>
                </c:pt>
                <c:pt idx="446">
                  <c:v>-9.8130217814751646</c:v>
                </c:pt>
                <c:pt idx="447">
                  <c:v>-9.7896709846076604</c:v>
                </c:pt>
                <c:pt idx="448">
                  <c:v>-9.7656432269810551</c:v>
                </c:pt>
                <c:pt idx="449">
                  <c:v>-9.7554968027169835</c:v>
                </c:pt>
                <c:pt idx="450">
                  <c:v>-9.8021398687457122</c:v>
                </c:pt>
                <c:pt idx="451">
                  <c:v>-9.8021876705349342</c:v>
                </c:pt>
                <c:pt idx="452">
                  <c:v>-9.8005131639379641</c:v>
                </c:pt>
                <c:pt idx="453">
                  <c:v>-10.03169258220699</c:v>
                </c:pt>
                <c:pt idx="454">
                  <c:v>-9.9105228959797742</c:v>
                </c:pt>
                <c:pt idx="455">
                  <c:v>-9.9825608504005245</c:v>
                </c:pt>
                <c:pt idx="456">
                  <c:v>-9.9836780334070951</c:v>
                </c:pt>
                <c:pt idx="457">
                  <c:v>-10.0659525796335</c:v>
                </c:pt>
                <c:pt idx="458">
                  <c:v>-10.708548364586431</c:v>
                </c:pt>
                <c:pt idx="459">
                  <c:v>-10.682289047191739</c:v>
                </c:pt>
                <c:pt idx="460">
                  <c:v>-10.69215898712452</c:v>
                </c:pt>
                <c:pt idx="461">
                  <c:v>-10.639558515396599</c:v>
                </c:pt>
                <c:pt idx="462">
                  <c:v>-10.51149581975265</c:v>
                </c:pt>
                <c:pt idx="463">
                  <c:v>-10.250008725829479</c:v>
                </c:pt>
                <c:pt idx="464">
                  <c:v>-10.250154224648121</c:v>
                </c:pt>
                <c:pt idx="465">
                  <c:v>-10.26250589701162</c:v>
                </c:pt>
                <c:pt idx="466">
                  <c:v>-10.25535660336373</c:v>
                </c:pt>
                <c:pt idx="467">
                  <c:v>-10.33390398413899</c:v>
                </c:pt>
                <c:pt idx="468">
                  <c:v>-10.37986893250571</c:v>
                </c:pt>
                <c:pt idx="469">
                  <c:v>-10.420986668654971</c:v>
                </c:pt>
                <c:pt idx="470">
                  <c:v>-10.36850711705611</c:v>
                </c:pt>
                <c:pt idx="471">
                  <c:v>-10.37522962477826</c:v>
                </c:pt>
                <c:pt idx="472">
                  <c:v>-10.373113962439909</c:v>
                </c:pt>
                <c:pt idx="473">
                  <c:v>-10.374850745745791</c:v>
                </c:pt>
                <c:pt idx="474">
                  <c:v>-10.293718008964129</c:v>
                </c:pt>
                <c:pt idx="475">
                  <c:v>-10.200914651729519</c:v>
                </c:pt>
                <c:pt idx="476">
                  <c:v>-10.06749194990503</c:v>
                </c:pt>
                <c:pt idx="477">
                  <c:v>-9.9516365338987249</c:v>
                </c:pt>
                <c:pt idx="478">
                  <c:v>-9.3555654769637471</c:v>
                </c:pt>
                <c:pt idx="479">
                  <c:v>-9.28045301633977</c:v>
                </c:pt>
                <c:pt idx="480">
                  <c:v>-9.2966921291040698</c:v>
                </c:pt>
                <c:pt idx="481">
                  <c:v>-6.0680597893616914</c:v>
                </c:pt>
                <c:pt idx="482">
                  <c:v>-5.9612792324609707</c:v>
                </c:pt>
                <c:pt idx="483">
                  <c:v>-5.9889516810963848</c:v>
                </c:pt>
                <c:pt idx="484">
                  <c:v>-5.8307607608833081</c:v>
                </c:pt>
                <c:pt idx="485">
                  <c:v>-5.8496892901044584</c:v>
                </c:pt>
                <c:pt idx="486">
                  <c:v>-5.7677973585922118</c:v>
                </c:pt>
                <c:pt idx="487">
                  <c:v>-5.7086204704005787</c:v>
                </c:pt>
                <c:pt idx="488">
                  <c:v>-5.6990427848980438</c:v>
                </c:pt>
                <c:pt idx="489">
                  <c:v>-5.3877814176660728</c:v>
                </c:pt>
                <c:pt idx="490">
                  <c:v>-5.5251581755081283</c:v>
                </c:pt>
                <c:pt idx="491">
                  <c:v>-5.5192927895802377</c:v>
                </c:pt>
                <c:pt idx="492">
                  <c:v>-5.476719109110153</c:v>
                </c:pt>
                <c:pt idx="493">
                  <c:v>-5.598863489831011</c:v>
                </c:pt>
                <c:pt idx="494">
                  <c:v>-5.744065098430795</c:v>
                </c:pt>
                <c:pt idx="495">
                  <c:v>-5.7398241369648284</c:v>
                </c:pt>
                <c:pt idx="496">
                  <c:v>-5.7553931055838632</c:v>
                </c:pt>
                <c:pt idx="497">
                  <c:v>-5.8182283425298706</c:v>
                </c:pt>
                <c:pt idx="498">
                  <c:v>-5.7466617335418597</c:v>
                </c:pt>
                <c:pt idx="499">
                  <c:v>-5.7498448478197091</c:v>
                </c:pt>
                <c:pt idx="500">
                  <c:v>-5.5671083825852676</c:v>
                </c:pt>
                <c:pt idx="501">
                  <c:v>-5.609749657446816</c:v>
                </c:pt>
                <c:pt idx="502">
                  <c:v>-5.2021528772415344</c:v>
                </c:pt>
                <c:pt idx="503">
                  <c:v>-5.0765300287454806</c:v>
                </c:pt>
                <c:pt idx="504">
                  <c:v>-4.620454029513045</c:v>
                </c:pt>
                <c:pt idx="505">
                  <c:v>-4.9737508907097023</c:v>
                </c:pt>
                <c:pt idx="506">
                  <c:v>-5.3965903202258652</c:v>
                </c:pt>
                <c:pt idx="507">
                  <c:v>-2.0240574631690929</c:v>
                </c:pt>
                <c:pt idx="508">
                  <c:v>-1.4486136704763271</c:v>
                </c:pt>
                <c:pt idx="509">
                  <c:v>-1.715066901921205</c:v>
                </c:pt>
                <c:pt idx="510">
                  <c:v>-0.97721115286724114</c:v>
                </c:pt>
                <c:pt idx="511">
                  <c:v>-0.88694520293639556</c:v>
                </c:pt>
                <c:pt idx="512">
                  <c:v>-0.88090518086702829</c:v>
                </c:pt>
                <c:pt idx="513">
                  <c:v>-0.83386573315141987</c:v>
                </c:pt>
                <c:pt idx="514">
                  <c:v>-0.3997616988445607</c:v>
                </c:pt>
                <c:pt idx="515">
                  <c:v>-0.39951863404021642</c:v>
                </c:pt>
                <c:pt idx="516">
                  <c:v>-0.63519486046743623</c:v>
                </c:pt>
                <c:pt idx="517">
                  <c:v>-3.7516951759002199</c:v>
                </c:pt>
                <c:pt idx="518">
                  <c:v>-4.2393209073212184</c:v>
                </c:pt>
                <c:pt idx="519">
                  <c:v>-4.530973167121612</c:v>
                </c:pt>
                <c:pt idx="520">
                  <c:v>-4.0972076913288049</c:v>
                </c:pt>
                <c:pt idx="521">
                  <c:v>-1.8688205423460931</c:v>
                </c:pt>
                <c:pt idx="522">
                  <c:v>-1.7348655491277041</c:v>
                </c:pt>
                <c:pt idx="523">
                  <c:v>-1.844090709888246</c:v>
                </c:pt>
                <c:pt idx="524">
                  <c:v>-1.890873428830687</c:v>
                </c:pt>
                <c:pt idx="525">
                  <c:v>-1.952785601660693</c:v>
                </c:pt>
                <c:pt idx="526">
                  <c:v>-3.2126747612315971</c:v>
                </c:pt>
                <c:pt idx="527">
                  <c:v>-3.5620734367337188</c:v>
                </c:pt>
                <c:pt idx="528">
                  <c:v>-3.5560124228638692</c:v>
                </c:pt>
                <c:pt idx="529">
                  <c:v>-3.5867187358895589</c:v>
                </c:pt>
                <c:pt idx="530">
                  <c:v>-3.6317495154074781</c:v>
                </c:pt>
                <c:pt idx="531">
                  <c:v>-4.1050029265830084</c:v>
                </c:pt>
                <c:pt idx="532">
                  <c:v>-5.9266568430214797</c:v>
                </c:pt>
                <c:pt idx="533">
                  <c:v>-5.6571302412158282</c:v>
                </c:pt>
                <c:pt idx="534">
                  <c:v>-5.6353349116186067</c:v>
                </c:pt>
                <c:pt idx="535">
                  <c:v>-5.4949385036351437</c:v>
                </c:pt>
                <c:pt idx="536">
                  <c:v>-5.467142475219779</c:v>
                </c:pt>
                <c:pt idx="537">
                  <c:v>-5.1170760715699277</c:v>
                </c:pt>
                <c:pt idx="538">
                  <c:v>-5.0440228655784374</c:v>
                </c:pt>
                <c:pt idx="539">
                  <c:v>-5.140435553010402</c:v>
                </c:pt>
                <c:pt idx="540">
                  <c:v>-5.2728717447018374</c:v>
                </c:pt>
                <c:pt idx="541">
                  <c:v>-5.4440678828650153</c:v>
                </c:pt>
                <c:pt idx="542">
                  <c:v>-5.650202751550772</c:v>
                </c:pt>
                <c:pt idx="543">
                  <c:v>-5.7822958231805348</c:v>
                </c:pt>
                <c:pt idx="544">
                  <c:v>-5.787451417914248</c:v>
                </c:pt>
                <c:pt idx="545">
                  <c:v>-5.9757903662910961</c:v>
                </c:pt>
                <c:pt idx="546">
                  <c:v>-5.463982759251178</c:v>
                </c:pt>
                <c:pt idx="547">
                  <c:v>-5.2718358317683691</c:v>
                </c:pt>
                <c:pt idx="548">
                  <c:v>-5.1788170496565087</c:v>
                </c:pt>
                <c:pt idx="549">
                  <c:v>-5.2441488929645903</c:v>
                </c:pt>
                <c:pt idx="550">
                  <c:v>-5.47755599300657</c:v>
                </c:pt>
                <c:pt idx="551">
                  <c:v>-5.5759482760291208</c:v>
                </c:pt>
                <c:pt idx="552">
                  <c:v>-5.691165366654241</c:v>
                </c:pt>
                <c:pt idx="553">
                  <c:v>-5.879232448107734</c:v>
                </c:pt>
                <c:pt idx="554">
                  <c:v>-5.7933606444490771</c:v>
                </c:pt>
                <c:pt idx="555">
                  <c:v>-6.0341845411915473</c:v>
                </c:pt>
                <c:pt idx="556">
                  <c:v>-6.1123187136585937</c:v>
                </c:pt>
                <c:pt idx="557">
                  <c:v>-6.2681103849083133</c:v>
                </c:pt>
                <c:pt idx="558">
                  <c:v>-6.5109211417111972</c:v>
                </c:pt>
                <c:pt idx="559">
                  <c:v>-6.7086431674600391</c:v>
                </c:pt>
                <c:pt idx="560">
                  <c:v>-6.8505306545628173</c:v>
                </c:pt>
                <c:pt idx="561">
                  <c:v>-6.9092796294777354</c:v>
                </c:pt>
                <c:pt idx="562">
                  <c:v>-6.6607389088238982</c:v>
                </c:pt>
                <c:pt idx="563">
                  <c:v>-6.3182253617165074</c:v>
                </c:pt>
                <c:pt idx="564">
                  <c:v>-5.8241391025469529</c:v>
                </c:pt>
                <c:pt idx="565">
                  <c:v>-5.7716029148122381</c:v>
                </c:pt>
                <c:pt idx="566">
                  <c:v>-5.7621302420091141</c:v>
                </c:pt>
                <c:pt idx="567">
                  <c:v>-6.1973028006721762</c:v>
                </c:pt>
                <c:pt idx="568">
                  <c:v>-5.8462380168703589</c:v>
                </c:pt>
                <c:pt idx="569">
                  <c:v>-6.3069608197893388</c:v>
                </c:pt>
                <c:pt idx="570">
                  <c:v>-6.6409893734601404</c:v>
                </c:pt>
                <c:pt idx="571">
                  <c:v>-5.8660990529589334</c:v>
                </c:pt>
                <c:pt idx="572">
                  <c:v>-5.5487628610621984</c:v>
                </c:pt>
                <c:pt idx="573">
                  <c:v>-23.02459059301729</c:v>
                </c:pt>
                <c:pt idx="574">
                  <c:v>-15.47013000608006</c:v>
                </c:pt>
                <c:pt idx="575">
                  <c:v>-8.1172324661504192</c:v>
                </c:pt>
                <c:pt idx="576">
                  <c:v>-8.2437848273527905</c:v>
                </c:pt>
                <c:pt idx="577">
                  <c:v>-7.9171915625790419</c:v>
                </c:pt>
                <c:pt idx="578">
                  <c:v>-7.8467497572959104</c:v>
                </c:pt>
                <c:pt idx="579">
                  <c:v>-7.5120040603262908</c:v>
                </c:pt>
                <c:pt idx="580">
                  <c:v>-7.5518582576458124</c:v>
                </c:pt>
                <c:pt idx="581">
                  <c:v>-7.1697503712214683</c:v>
                </c:pt>
                <c:pt idx="582">
                  <c:v>-6.7951575453824944</c:v>
                </c:pt>
                <c:pt idx="583">
                  <c:v>-6.6003747065590517</c:v>
                </c:pt>
                <c:pt idx="584">
                  <c:v>-6.4427125166843524</c:v>
                </c:pt>
                <c:pt idx="585">
                  <c:v>-6.3976811647404261</c:v>
                </c:pt>
                <c:pt idx="586">
                  <c:v>-4.8027723616568352</c:v>
                </c:pt>
                <c:pt idx="587">
                  <c:v>-4.2047280453059912</c:v>
                </c:pt>
                <c:pt idx="588">
                  <c:v>-3.6953432779326292</c:v>
                </c:pt>
                <c:pt idx="589">
                  <c:v>-3.000871437398168</c:v>
                </c:pt>
                <c:pt idx="590">
                  <c:v>-2.648380780204036</c:v>
                </c:pt>
                <c:pt idx="591">
                  <c:v>-1.237129608522324</c:v>
                </c:pt>
                <c:pt idx="592">
                  <c:v>-0.96920814749891804</c:v>
                </c:pt>
                <c:pt idx="593">
                  <c:v>-0.58989124252791214</c:v>
                </c:pt>
                <c:pt idx="594">
                  <c:v>-1.183157150857582</c:v>
                </c:pt>
                <c:pt idx="595">
                  <c:v>-1.1692087165397711</c:v>
                </c:pt>
                <c:pt idx="596">
                  <c:v>-1.3809053614511839</c:v>
                </c:pt>
                <c:pt idx="597">
                  <c:v>-1.4424834759818239</c:v>
                </c:pt>
                <c:pt idx="598">
                  <c:v>-0.9809857852699011</c:v>
                </c:pt>
                <c:pt idx="599">
                  <c:v>-1.044981638276433</c:v>
                </c:pt>
                <c:pt idx="600">
                  <c:v>-1.0050290821149159</c:v>
                </c:pt>
                <c:pt idx="601">
                  <c:v>-1.0162701538063741</c:v>
                </c:pt>
                <c:pt idx="602">
                  <c:v>-0.80392044502661975</c:v>
                </c:pt>
                <c:pt idx="603">
                  <c:v>-1.9944820365403331</c:v>
                </c:pt>
                <c:pt idx="604">
                  <c:v>-3.3939395394399772</c:v>
                </c:pt>
                <c:pt idx="605">
                  <c:v>-4.8143130915100869</c:v>
                </c:pt>
                <c:pt idx="606">
                  <c:v>-5.5543886957242421</c:v>
                </c:pt>
                <c:pt idx="607">
                  <c:v>-5.4285429129480463</c:v>
                </c:pt>
                <c:pt idx="608">
                  <c:v>-5.3694640907380196</c:v>
                </c:pt>
                <c:pt idx="609">
                  <c:v>-5.1855230745956433</c:v>
                </c:pt>
                <c:pt idx="610">
                  <c:v>-5.0671197179552294</c:v>
                </c:pt>
                <c:pt idx="611">
                  <c:v>-4.8367740079932844</c:v>
                </c:pt>
                <c:pt idx="612">
                  <c:v>-4.3748782635382497</c:v>
                </c:pt>
                <c:pt idx="613">
                  <c:v>-4.4088794993766101</c:v>
                </c:pt>
                <c:pt idx="614">
                  <c:v>-4.2900771549089072</c:v>
                </c:pt>
                <c:pt idx="615">
                  <c:v>-4.7037594357857557</c:v>
                </c:pt>
                <c:pt idx="616">
                  <c:v>-4.9349343362756741</c:v>
                </c:pt>
                <c:pt idx="617">
                  <c:v>-5.6663845292529373</c:v>
                </c:pt>
                <c:pt idx="618">
                  <c:v>-5.6439750381134743</c:v>
                </c:pt>
                <c:pt idx="619">
                  <c:v>-5.4020421514419752</c:v>
                </c:pt>
                <c:pt idx="620">
                  <c:v>-4.8166495289272717</c:v>
                </c:pt>
                <c:pt idx="621">
                  <c:v>-4.6444413464822887</c:v>
                </c:pt>
                <c:pt idx="622">
                  <c:v>-4.1088071963772421</c:v>
                </c:pt>
                <c:pt idx="623">
                  <c:v>-5.4494536271917804</c:v>
                </c:pt>
                <c:pt idx="624">
                  <c:v>-5.3431206291284283</c:v>
                </c:pt>
                <c:pt idx="625">
                  <c:v>-4.1382945850871948</c:v>
                </c:pt>
                <c:pt idx="626">
                  <c:v>-4.1713268041666334</c:v>
                </c:pt>
                <c:pt idx="627">
                  <c:v>-3.7287757444062488</c:v>
                </c:pt>
                <c:pt idx="628">
                  <c:v>-2.9360355113897829</c:v>
                </c:pt>
                <c:pt idx="629">
                  <c:v>-1.345320510437396</c:v>
                </c:pt>
                <c:pt idx="630">
                  <c:v>-0.77230061450060106</c:v>
                </c:pt>
                <c:pt idx="631">
                  <c:v>-0.64482403436337421</c:v>
                </c:pt>
                <c:pt idx="632">
                  <c:v>-0.24972812629717819</c:v>
                </c:pt>
                <c:pt idx="633">
                  <c:v>-0.5844531936229842</c:v>
                </c:pt>
                <c:pt idx="634">
                  <c:v>0.38822508420738439</c:v>
                </c:pt>
                <c:pt idx="635">
                  <c:v>-0.30950401730727611</c:v>
                </c:pt>
                <c:pt idx="636">
                  <c:v>-0.33290407404616928</c:v>
                </c:pt>
                <c:pt idx="637">
                  <c:v>-0.20879166087838291</c:v>
                </c:pt>
                <c:pt idx="638">
                  <c:v>1.449490036649337E-2</c:v>
                </c:pt>
                <c:pt idx="639">
                  <c:v>0.28465894596374852</c:v>
                </c:pt>
                <c:pt idx="640">
                  <c:v>0.79523955796099699</c:v>
                </c:pt>
                <c:pt idx="641">
                  <c:v>1.2186252276183469</c:v>
                </c:pt>
                <c:pt idx="642">
                  <c:v>1.3403991203584911</c:v>
                </c:pt>
                <c:pt idx="643">
                  <c:v>1.6334233603360671</c:v>
                </c:pt>
                <c:pt idx="644">
                  <c:v>1.9672586185872449</c:v>
                </c:pt>
                <c:pt idx="645">
                  <c:v>2.4453432423186139</c:v>
                </c:pt>
                <c:pt idx="646">
                  <c:v>2.6239716244317388</c:v>
                </c:pt>
                <c:pt idx="647">
                  <c:v>1.688841950603404</c:v>
                </c:pt>
                <c:pt idx="648">
                  <c:v>2.2293667338842771</c:v>
                </c:pt>
                <c:pt idx="649">
                  <c:v>2.4188071648655982</c:v>
                </c:pt>
                <c:pt idx="650">
                  <c:v>3.2106566562439269</c:v>
                </c:pt>
                <c:pt idx="651">
                  <c:v>3.2360746224376911</c:v>
                </c:pt>
                <c:pt idx="652">
                  <c:v>4.0088608446558496</c:v>
                </c:pt>
                <c:pt idx="653">
                  <c:v>4.1026929833865253</c:v>
                </c:pt>
                <c:pt idx="654">
                  <c:v>0.75079468834957197</c:v>
                </c:pt>
                <c:pt idx="655">
                  <c:v>2.0204230510429748</c:v>
                </c:pt>
                <c:pt idx="656">
                  <c:v>0.70929088248428229</c:v>
                </c:pt>
                <c:pt idx="657">
                  <c:v>1.314795653680662</c:v>
                </c:pt>
                <c:pt idx="658">
                  <c:v>5.5712412088355734</c:v>
                </c:pt>
                <c:pt idx="659">
                  <c:v>4.5533124450604854</c:v>
                </c:pt>
                <c:pt idx="660">
                  <c:v>2.0857050403062019</c:v>
                </c:pt>
                <c:pt idx="661">
                  <c:v>2.8638317453829392</c:v>
                </c:pt>
                <c:pt idx="662">
                  <c:v>2.759969107241147</c:v>
                </c:pt>
                <c:pt idx="663">
                  <c:v>2.78859485296605</c:v>
                </c:pt>
                <c:pt idx="664">
                  <c:v>2.838110209324725</c:v>
                </c:pt>
                <c:pt idx="665">
                  <c:v>2.799875957204613</c:v>
                </c:pt>
                <c:pt idx="666">
                  <c:v>2.8948707678697621</c:v>
                </c:pt>
                <c:pt idx="667">
                  <c:v>3.4039617061725171</c:v>
                </c:pt>
                <c:pt idx="668">
                  <c:v>1.30453386802732</c:v>
                </c:pt>
                <c:pt idx="669">
                  <c:v>1.996027001918421</c:v>
                </c:pt>
                <c:pt idx="670">
                  <c:v>2.0977548482344872</c:v>
                </c:pt>
                <c:pt idx="671">
                  <c:v>2.571395056636959</c:v>
                </c:pt>
                <c:pt idx="672">
                  <c:v>-1.6074511208534259</c:v>
                </c:pt>
                <c:pt idx="673">
                  <c:v>-1.4063699097443281</c:v>
                </c:pt>
                <c:pt idx="674">
                  <c:v>-1.804104914357048</c:v>
                </c:pt>
                <c:pt idx="675">
                  <c:v>-1.328318154235113</c:v>
                </c:pt>
                <c:pt idx="676">
                  <c:v>-1.1023101666106929</c:v>
                </c:pt>
                <c:pt idx="677">
                  <c:v>-0.78606465821503591</c:v>
                </c:pt>
                <c:pt idx="678">
                  <c:v>-0.59722900790020006</c:v>
                </c:pt>
                <c:pt idx="679">
                  <c:v>-0.50057592210325907</c:v>
                </c:pt>
                <c:pt idx="680">
                  <c:v>-0.54245447608929354</c:v>
                </c:pt>
                <c:pt idx="681">
                  <c:v>-0.93580472563116857</c:v>
                </c:pt>
                <c:pt idx="682">
                  <c:v>-1.038418007766186</c:v>
                </c:pt>
                <c:pt idx="683">
                  <c:v>-1.736554140550584</c:v>
                </c:pt>
                <c:pt idx="684">
                  <c:v>-2.1994707248942049</c:v>
                </c:pt>
                <c:pt idx="685">
                  <c:v>-2.255455139259233</c:v>
                </c:pt>
                <c:pt idx="686">
                  <c:v>-3.0625289394552841</c:v>
                </c:pt>
                <c:pt idx="687">
                  <c:v>-3.6174610093262349</c:v>
                </c:pt>
                <c:pt idx="688">
                  <c:v>-3.5818708957707242</c:v>
                </c:pt>
                <c:pt idx="689">
                  <c:v>-3.8774267884752902</c:v>
                </c:pt>
                <c:pt idx="690">
                  <c:v>-4.9564455754117169</c:v>
                </c:pt>
                <c:pt idx="691">
                  <c:v>-5.01656666748978</c:v>
                </c:pt>
                <c:pt idx="692">
                  <c:v>4.0107085234687929</c:v>
                </c:pt>
                <c:pt idx="693">
                  <c:v>4.7068462861627509</c:v>
                </c:pt>
                <c:pt idx="694">
                  <c:v>4.6106272816518796</c:v>
                </c:pt>
                <c:pt idx="695">
                  <c:v>5.0424277820594696</c:v>
                </c:pt>
                <c:pt idx="696">
                  <c:v>5.256714875469477</c:v>
                </c:pt>
                <c:pt idx="697">
                  <c:v>5.0909325884553454</c:v>
                </c:pt>
                <c:pt idx="698">
                  <c:v>4.1824912296575434</c:v>
                </c:pt>
                <c:pt idx="699">
                  <c:v>4.5122191909667322</c:v>
                </c:pt>
                <c:pt idx="700">
                  <c:v>4.5401961721935606</c:v>
                </c:pt>
                <c:pt idx="701">
                  <c:v>4.5702224771529032</c:v>
                </c:pt>
                <c:pt idx="702">
                  <c:v>3.5667023191233298</c:v>
                </c:pt>
                <c:pt idx="703">
                  <c:v>11.99337749942452</c:v>
                </c:pt>
                <c:pt idx="704">
                  <c:v>11.80243703964133</c:v>
                </c:pt>
                <c:pt idx="705">
                  <c:v>11.99786208182611</c:v>
                </c:pt>
                <c:pt idx="706">
                  <c:v>11.70052357347809</c:v>
                </c:pt>
                <c:pt idx="707">
                  <c:v>11.32264672488059</c:v>
                </c:pt>
                <c:pt idx="708">
                  <c:v>11.287722162260501</c:v>
                </c:pt>
                <c:pt idx="709">
                  <c:v>11.02465244448112</c:v>
                </c:pt>
                <c:pt idx="710">
                  <c:v>11.10654371517183</c:v>
                </c:pt>
                <c:pt idx="711">
                  <c:v>10.916214141980021</c:v>
                </c:pt>
                <c:pt idx="712">
                  <c:v>11.0613567678904</c:v>
                </c:pt>
                <c:pt idx="713">
                  <c:v>10.9665645255588</c:v>
                </c:pt>
                <c:pt idx="714">
                  <c:v>10.63320079537756</c:v>
                </c:pt>
                <c:pt idx="715">
                  <c:v>10.389166001385091</c:v>
                </c:pt>
                <c:pt idx="716">
                  <c:v>10.137554651005891</c:v>
                </c:pt>
                <c:pt idx="717">
                  <c:v>9.5560960784774238</c:v>
                </c:pt>
                <c:pt idx="718">
                  <c:v>9.4952024436497311</c:v>
                </c:pt>
                <c:pt idx="719">
                  <c:v>9.631585272133961</c:v>
                </c:pt>
                <c:pt idx="720">
                  <c:v>8.5948091472697783</c:v>
                </c:pt>
                <c:pt idx="721">
                  <c:v>8.537231777599473</c:v>
                </c:pt>
                <c:pt idx="722">
                  <c:v>7.0954094412239357</c:v>
                </c:pt>
                <c:pt idx="723">
                  <c:v>7.0942649933802997</c:v>
                </c:pt>
                <c:pt idx="724">
                  <c:v>7.3406459989995634</c:v>
                </c:pt>
                <c:pt idx="725">
                  <c:v>7.5081479990434374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A-473D-BD78-6E5AF65A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207951"/>
        <c:axId val="1981207535"/>
      </c:areaChart>
      <c:dateAx>
        <c:axId val="1981207951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207535"/>
        <c:crosses val="autoZero"/>
        <c:auto val="1"/>
        <c:lblOffset val="100"/>
        <c:baseTimeUnit val="days"/>
      </c:dateAx>
      <c:valAx>
        <c:axId val="19812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20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 markets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Americanmarkets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Sheet1!$E$2:$E$727</c:f>
              <c:numCache>
                <c:formatCode>General</c:formatCode>
                <c:ptCount val="726"/>
                <c:pt idx="0">
                  <c:v>2.7775545562150231E-2</c:v>
                </c:pt>
                <c:pt idx="1">
                  <c:v>-6.6493006008197852E-2</c:v>
                </c:pt>
                <c:pt idx="2">
                  <c:v>-75.453383501514423</c:v>
                </c:pt>
                <c:pt idx="3">
                  <c:v>-22.03401365342366</c:v>
                </c:pt>
                <c:pt idx="4">
                  <c:v>-19.01013967422627</c:v>
                </c:pt>
                <c:pt idx="5">
                  <c:v>-20.153872995598078</c:v>
                </c:pt>
                <c:pt idx="6">
                  <c:v>-28.32373357172024</c:v>
                </c:pt>
                <c:pt idx="7">
                  <c:v>-33.079741246251217</c:v>
                </c:pt>
                <c:pt idx="8">
                  <c:v>-39.87511565319555</c:v>
                </c:pt>
                <c:pt idx="9">
                  <c:v>-13.41563551550615</c:v>
                </c:pt>
                <c:pt idx="10">
                  <c:v>-21.228653988824281</c:v>
                </c:pt>
                <c:pt idx="11">
                  <c:v>-9.8871537766163939</c:v>
                </c:pt>
                <c:pt idx="12">
                  <c:v>-12.474927222472621</c:v>
                </c:pt>
                <c:pt idx="13">
                  <c:v>-14.026699180580531</c:v>
                </c:pt>
                <c:pt idx="14">
                  <c:v>-13.000484250115189</c:v>
                </c:pt>
                <c:pt idx="15">
                  <c:v>-10.90752287193931</c:v>
                </c:pt>
                <c:pt idx="16">
                  <c:v>-13.31816741983903</c:v>
                </c:pt>
                <c:pt idx="17">
                  <c:v>-16.89178324590203</c:v>
                </c:pt>
                <c:pt idx="18">
                  <c:v>-19.83320284686172</c:v>
                </c:pt>
                <c:pt idx="19">
                  <c:v>-20.627825345101389</c:v>
                </c:pt>
                <c:pt idx="20">
                  <c:v>-20.454527133331009</c:v>
                </c:pt>
                <c:pt idx="21">
                  <c:v>-19.834069279813409</c:v>
                </c:pt>
                <c:pt idx="22">
                  <c:v>-20.485565124086062</c:v>
                </c:pt>
                <c:pt idx="23">
                  <c:v>-20.856918516361031</c:v>
                </c:pt>
                <c:pt idx="24">
                  <c:v>-39.687870233412852</c:v>
                </c:pt>
                <c:pt idx="25">
                  <c:v>-8.716826005693548</c:v>
                </c:pt>
                <c:pt idx="26">
                  <c:v>-8.4328026516500003</c:v>
                </c:pt>
                <c:pt idx="27">
                  <c:v>-8.9242790874116693</c:v>
                </c:pt>
                <c:pt idx="28">
                  <c:v>-8.4110493544762832</c:v>
                </c:pt>
                <c:pt idx="29">
                  <c:v>-8.3664020708717715</c:v>
                </c:pt>
                <c:pt idx="30">
                  <c:v>-8.4831302030315499</c:v>
                </c:pt>
                <c:pt idx="31">
                  <c:v>-7.6094465490797134</c:v>
                </c:pt>
                <c:pt idx="32">
                  <c:v>-7.5130444336385551</c:v>
                </c:pt>
                <c:pt idx="33">
                  <c:v>-8.8405884238393924</c:v>
                </c:pt>
                <c:pt idx="34">
                  <c:v>-5.6515273988283568</c:v>
                </c:pt>
                <c:pt idx="35">
                  <c:v>-5.7114885633386052</c:v>
                </c:pt>
                <c:pt idx="36">
                  <c:v>-5.5590242364771569</c:v>
                </c:pt>
                <c:pt idx="37">
                  <c:v>-4.758723132791161</c:v>
                </c:pt>
                <c:pt idx="38">
                  <c:v>-5.4305348820467927</c:v>
                </c:pt>
                <c:pt idx="39">
                  <c:v>-5.0905867250775358</c:v>
                </c:pt>
                <c:pt idx="40">
                  <c:v>-4.9086563967986407</c:v>
                </c:pt>
                <c:pt idx="41">
                  <c:v>-4.3008620424839776</c:v>
                </c:pt>
                <c:pt idx="42">
                  <c:v>-13.91486026717393</c:v>
                </c:pt>
                <c:pt idx="43">
                  <c:v>-7.0473010698950702</c:v>
                </c:pt>
                <c:pt idx="44">
                  <c:v>-6.6465570317990483</c:v>
                </c:pt>
                <c:pt idx="45">
                  <c:v>-7.3657336981202306</c:v>
                </c:pt>
                <c:pt idx="46">
                  <c:v>-8.7157040801816308</c:v>
                </c:pt>
                <c:pt idx="47">
                  <c:v>-9.5003882606930858</c:v>
                </c:pt>
                <c:pt idx="48">
                  <c:v>-9.2610390410193943</c:v>
                </c:pt>
                <c:pt idx="49">
                  <c:v>-8.8218807106997374</c:v>
                </c:pt>
                <c:pt idx="50">
                  <c:v>-8.7306904309404345</c:v>
                </c:pt>
                <c:pt idx="51">
                  <c:v>-8.6097261128608835</c:v>
                </c:pt>
                <c:pt idx="52">
                  <c:v>-8.0652945840662369</c:v>
                </c:pt>
                <c:pt idx="53">
                  <c:v>-7.1048207593188408</c:v>
                </c:pt>
                <c:pt idx="54">
                  <c:v>-6.6929886931269778</c:v>
                </c:pt>
                <c:pt idx="55">
                  <c:v>-6.2302031409565899</c:v>
                </c:pt>
                <c:pt idx="56">
                  <c:v>-5.8737101713625544</c:v>
                </c:pt>
                <c:pt idx="57">
                  <c:v>-5.4549673354801769</c:v>
                </c:pt>
                <c:pt idx="58">
                  <c:v>-5.4277677397473454</c:v>
                </c:pt>
                <c:pt idx="59">
                  <c:v>-5.3926552138250656</c:v>
                </c:pt>
                <c:pt idx="60">
                  <c:v>-4.7920220721868532</c:v>
                </c:pt>
                <c:pt idx="61">
                  <c:v>-4.2812363342365529</c:v>
                </c:pt>
                <c:pt idx="62">
                  <c:v>-3.4901871474319321</c:v>
                </c:pt>
                <c:pt idx="63">
                  <c:v>-2.103272737874335</c:v>
                </c:pt>
                <c:pt idx="64">
                  <c:v>-1.725309578304433</c:v>
                </c:pt>
                <c:pt idx="65">
                  <c:v>3.3705897954876609</c:v>
                </c:pt>
                <c:pt idx="66">
                  <c:v>2.8752653716089971</c:v>
                </c:pt>
                <c:pt idx="67">
                  <c:v>3.2300551619824489</c:v>
                </c:pt>
                <c:pt idx="68">
                  <c:v>3.433109994744477</c:v>
                </c:pt>
                <c:pt idx="69">
                  <c:v>3.5667061489927931</c:v>
                </c:pt>
                <c:pt idx="70">
                  <c:v>3.9354023391380442</c:v>
                </c:pt>
                <c:pt idx="71">
                  <c:v>4.3073627734991149</c:v>
                </c:pt>
                <c:pt idx="72">
                  <c:v>4.6495502577902599</c:v>
                </c:pt>
                <c:pt idx="73">
                  <c:v>4.918151631527941</c:v>
                </c:pt>
                <c:pt idx="74">
                  <c:v>5.1733577544404241</c:v>
                </c:pt>
                <c:pt idx="75">
                  <c:v>4.9550384759475534</c:v>
                </c:pt>
                <c:pt idx="76">
                  <c:v>4.8976321234837457</c:v>
                </c:pt>
                <c:pt idx="77">
                  <c:v>6.1957046142878633</c:v>
                </c:pt>
                <c:pt idx="78">
                  <c:v>6.6087343832649452</c:v>
                </c:pt>
                <c:pt idx="79">
                  <c:v>6.4777593593445886</c:v>
                </c:pt>
                <c:pt idx="80">
                  <c:v>5.3370177823667584</c:v>
                </c:pt>
                <c:pt idx="81">
                  <c:v>3.1469475795807109</c:v>
                </c:pt>
                <c:pt idx="82">
                  <c:v>2.6288158829122068</c:v>
                </c:pt>
                <c:pt idx="83">
                  <c:v>1.672458188306251</c:v>
                </c:pt>
                <c:pt idx="84">
                  <c:v>1.742929455223212</c:v>
                </c:pt>
                <c:pt idx="85">
                  <c:v>1.0414425590645919</c:v>
                </c:pt>
                <c:pt idx="86">
                  <c:v>1.1913713286946499</c:v>
                </c:pt>
                <c:pt idx="87">
                  <c:v>1.1082393778769839</c:v>
                </c:pt>
                <c:pt idx="88">
                  <c:v>1.4397703050185411</c:v>
                </c:pt>
                <c:pt idx="89">
                  <c:v>1.7544025782087049</c:v>
                </c:pt>
                <c:pt idx="90">
                  <c:v>2.1977445460337961</c:v>
                </c:pt>
                <c:pt idx="91">
                  <c:v>-0.38775919218259958</c:v>
                </c:pt>
                <c:pt idx="92">
                  <c:v>-5.6923815954758581</c:v>
                </c:pt>
                <c:pt idx="93">
                  <c:v>-6.3878095657644138</c:v>
                </c:pt>
                <c:pt idx="94">
                  <c:v>-8.4090161920630848</c:v>
                </c:pt>
                <c:pt idx="95">
                  <c:v>-8.1775245100868439</c:v>
                </c:pt>
                <c:pt idx="96">
                  <c:v>-6.2238575279662314</c:v>
                </c:pt>
                <c:pt idx="97">
                  <c:v>-6.293217055673793</c:v>
                </c:pt>
                <c:pt idx="98">
                  <c:v>-5.2633471844720869</c:v>
                </c:pt>
                <c:pt idx="99">
                  <c:v>-5.1524890391195974</c:v>
                </c:pt>
                <c:pt idx="100">
                  <c:v>-4.5832443457870404</c:v>
                </c:pt>
                <c:pt idx="101">
                  <c:v>-3.789019667651969</c:v>
                </c:pt>
                <c:pt idx="102">
                  <c:v>-3.9016859197262321</c:v>
                </c:pt>
                <c:pt idx="103">
                  <c:v>-3.8487949046553389</c:v>
                </c:pt>
                <c:pt idx="104">
                  <c:v>-4.2099042011406924</c:v>
                </c:pt>
                <c:pt idx="105">
                  <c:v>-4.330842682861352</c:v>
                </c:pt>
                <c:pt idx="106">
                  <c:v>-4.2534028407154043</c:v>
                </c:pt>
                <c:pt idx="107">
                  <c:v>-4.967939735666338</c:v>
                </c:pt>
                <c:pt idx="108">
                  <c:v>-4.8564175363162416</c:v>
                </c:pt>
                <c:pt idx="109">
                  <c:v>-5.2856837654757278</c:v>
                </c:pt>
                <c:pt idx="110">
                  <c:v>-5.9076658410588969</c:v>
                </c:pt>
                <c:pt idx="111">
                  <c:v>-6.552127467760485</c:v>
                </c:pt>
                <c:pt idx="112">
                  <c:v>-6.4152563622641807</c:v>
                </c:pt>
                <c:pt idx="113">
                  <c:v>-6.9600080372382394</c:v>
                </c:pt>
                <c:pt idx="114">
                  <c:v>-6.9230621058873361</c:v>
                </c:pt>
                <c:pt idx="115">
                  <c:v>-6.6770193696693347</c:v>
                </c:pt>
                <c:pt idx="116">
                  <c:v>-6.958302719702921</c:v>
                </c:pt>
                <c:pt idx="117">
                  <c:v>-7.7431811063139939</c:v>
                </c:pt>
                <c:pt idx="118">
                  <c:v>-8.3714706175682316</c:v>
                </c:pt>
                <c:pt idx="119">
                  <c:v>-8.0069876271509557</c:v>
                </c:pt>
                <c:pt idx="120">
                  <c:v>-7.5708734242408759</c:v>
                </c:pt>
                <c:pt idx="121">
                  <c:v>-6.8895788993219904</c:v>
                </c:pt>
                <c:pt idx="122">
                  <c:v>-7.3308926247555988</c:v>
                </c:pt>
                <c:pt idx="123">
                  <c:v>-7.1863079642553593</c:v>
                </c:pt>
                <c:pt idx="124">
                  <c:v>-7.915421915844103</c:v>
                </c:pt>
                <c:pt idx="125">
                  <c:v>-7.6059357035360371</c:v>
                </c:pt>
                <c:pt idx="126">
                  <c:v>-2.5411020900798751</c:v>
                </c:pt>
                <c:pt idx="127">
                  <c:v>-2.1022842245201119</c:v>
                </c:pt>
                <c:pt idx="128">
                  <c:v>-1.3795259342643189</c:v>
                </c:pt>
                <c:pt idx="129">
                  <c:v>-1.0001111750031879</c:v>
                </c:pt>
                <c:pt idx="130">
                  <c:v>-1.358106918448847</c:v>
                </c:pt>
                <c:pt idx="131">
                  <c:v>-1.170614967352698</c:v>
                </c:pt>
                <c:pt idx="132">
                  <c:v>-2.7110704397386329</c:v>
                </c:pt>
                <c:pt idx="133">
                  <c:v>-2.7312059836670239</c:v>
                </c:pt>
                <c:pt idx="134">
                  <c:v>-2.1003049042915372</c:v>
                </c:pt>
                <c:pt idx="135">
                  <c:v>-1.9827235971773789</c:v>
                </c:pt>
                <c:pt idx="136">
                  <c:v>-2.332238687140769</c:v>
                </c:pt>
                <c:pt idx="137">
                  <c:v>-2.457032774250413</c:v>
                </c:pt>
                <c:pt idx="138">
                  <c:v>-2.8399378622929881</c:v>
                </c:pt>
                <c:pt idx="139">
                  <c:v>-2.883652335786183</c:v>
                </c:pt>
                <c:pt idx="140">
                  <c:v>-3.1920953053797589</c:v>
                </c:pt>
                <c:pt idx="141">
                  <c:v>-2.3570518615902221</c:v>
                </c:pt>
                <c:pt idx="142">
                  <c:v>-2.480604159149149</c:v>
                </c:pt>
                <c:pt idx="143">
                  <c:v>-2.5363838511548429</c:v>
                </c:pt>
                <c:pt idx="144">
                  <c:v>-2.4659002196199058</c:v>
                </c:pt>
                <c:pt idx="145">
                  <c:v>-2.4345925458078148</c:v>
                </c:pt>
                <c:pt idx="146">
                  <c:v>-2.3364398711336172</c:v>
                </c:pt>
                <c:pt idx="147">
                  <c:v>-2.310355499706136</c:v>
                </c:pt>
                <c:pt idx="148">
                  <c:v>-2.264494280580728</c:v>
                </c:pt>
                <c:pt idx="149">
                  <c:v>-2.1733812770119818</c:v>
                </c:pt>
                <c:pt idx="150">
                  <c:v>-2.2952542847318149</c:v>
                </c:pt>
                <c:pt idx="151">
                  <c:v>-2.2427907524014219</c:v>
                </c:pt>
                <c:pt idx="152">
                  <c:v>-2.1010656569271422</c:v>
                </c:pt>
                <c:pt idx="153">
                  <c:v>-1.9121275583331381</c:v>
                </c:pt>
                <c:pt idx="154">
                  <c:v>-1.9896536520477599</c:v>
                </c:pt>
                <c:pt idx="155">
                  <c:v>-2.2175546926821479</c:v>
                </c:pt>
                <c:pt idx="156">
                  <c:v>-2.0509377201083359</c:v>
                </c:pt>
                <c:pt idx="157">
                  <c:v>-2.352202003951096</c:v>
                </c:pt>
                <c:pt idx="158">
                  <c:v>-2.3058561839995488</c:v>
                </c:pt>
                <c:pt idx="159">
                  <c:v>-2.3754517228907992</c:v>
                </c:pt>
                <c:pt idx="160">
                  <c:v>-2.237241996023148</c:v>
                </c:pt>
                <c:pt idx="161">
                  <c:v>-2.1103703234319302</c:v>
                </c:pt>
                <c:pt idx="162">
                  <c:v>-1.527621952794358</c:v>
                </c:pt>
                <c:pt idx="163">
                  <c:v>-1.3780707044797209</c:v>
                </c:pt>
                <c:pt idx="164">
                  <c:v>-1.404873612107294</c:v>
                </c:pt>
                <c:pt idx="165">
                  <c:v>-1.5247427443768751</c:v>
                </c:pt>
                <c:pt idx="166">
                  <c:v>-1.7898288971091401</c:v>
                </c:pt>
                <c:pt idx="167">
                  <c:v>-1.9246110723073211</c:v>
                </c:pt>
                <c:pt idx="168">
                  <c:v>-1.9101600703326731</c:v>
                </c:pt>
                <c:pt idx="169">
                  <c:v>-1.951887058457052</c:v>
                </c:pt>
                <c:pt idx="170">
                  <c:v>-1.975134177256451</c:v>
                </c:pt>
                <c:pt idx="171">
                  <c:v>-2.1681233013701959</c:v>
                </c:pt>
                <c:pt idx="172">
                  <c:v>-2.211322833481502</c:v>
                </c:pt>
                <c:pt idx="173">
                  <c:v>-2.2323386546442729</c:v>
                </c:pt>
                <c:pt idx="174">
                  <c:v>-1.991000426063793</c:v>
                </c:pt>
                <c:pt idx="175">
                  <c:v>-1.93286319167014</c:v>
                </c:pt>
                <c:pt idx="176">
                  <c:v>-2.108739268421616</c:v>
                </c:pt>
                <c:pt idx="177">
                  <c:v>-2.2077319305241629</c:v>
                </c:pt>
                <c:pt idx="178">
                  <c:v>-1.89335162981683</c:v>
                </c:pt>
                <c:pt idx="179">
                  <c:v>-1.874792736435684</c:v>
                </c:pt>
                <c:pt idx="180">
                  <c:v>-1.871392027377158</c:v>
                </c:pt>
                <c:pt idx="181">
                  <c:v>-1.4081002086492069</c:v>
                </c:pt>
                <c:pt idx="182">
                  <c:v>-1.49949852183933</c:v>
                </c:pt>
                <c:pt idx="183">
                  <c:v>-1.5446115006470611</c:v>
                </c:pt>
                <c:pt idx="184">
                  <c:v>-0.99519132465564741</c:v>
                </c:pt>
                <c:pt idx="185">
                  <c:v>-1.2977871325760619</c:v>
                </c:pt>
                <c:pt idx="186">
                  <c:v>-1.115826772720409</c:v>
                </c:pt>
                <c:pt idx="187">
                  <c:v>-0.98286287622955903</c:v>
                </c:pt>
                <c:pt idx="188">
                  <c:v>-0.79987800821586674</c:v>
                </c:pt>
                <c:pt idx="189">
                  <c:v>-0.61083737238032754</c:v>
                </c:pt>
                <c:pt idx="190">
                  <c:v>-0.93822192392665826</c:v>
                </c:pt>
                <c:pt idx="191">
                  <c:v>-0.8650995249986515</c:v>
                </c:pt>
                <c:pt idx="192">
                  <c:v>-0.20005823714027221</c:v>
                </c:pt>
                <c:pt idx="193">
                  <c:v>5.1438584971190693E-2</c:v>
                </c:pt>
                <c:pt idx="194">
                  <c:v>0.62338011939383264</c:v>
                </c:pt>
                <c:pt idx="195">
                  <c:v>1.1171592155971271</c:v>
                </c:pt>
                <c:pt idx="196">
                  <c:v>2.0596932700626311</c:v>
                </c:pt>
                <c:pt idx="197">
                  <c:v>2.9977870044206441</c:v>
                </c:pt>
                <c:pt idx="198">
                  <c:v>3.9629617209181092</c:v>
                </c:pt>
                <c:pt idx="199">
                  <c:v>3.7534632970665531</c:v>
                </c:pt>
                <c:pt idx="200">
                  <c:v>4.4668465514067961</c:v>
                </c:pt>
                <c:pt idx="201">
                  <c:v>4.2630765524787577</c:v>
                </c:pt>
                <c:pt idx="202">
                  <c:v>3.271932722198486</c:v>
                </c:pt>
                <c:pt idx="203">
                  <c:v>3.8255165613925119</c:v>
                </c:pt>
                <c:pt idx="204">
                  <c:v>4.5388070791168147</c:v>
                </c:pt>
                <c:pt idx="205">
                  <c:v>5.9000301573090264</c:v>
                </c:pt>
                <c:pt idx="206">
                  <c:v>6.6574138109097163</c:v>
                </c:pt>
                <c:pt idx="207">
                  <c:v>7.2980200873562922</c:v>
                </c:pt>
                <c:pt idx="208">
                  <c:v>6.2212909379628982</c:v>
                </c:pt>
                <c:pt idx="209">
                  <c:v>2.9554572409016369</c:v>
                </c:pt>
                <c:pt idx="210">
                  <c:v>2.0571654451054262</c:v>
                </c:pt>
                <c:pt idx="211">
                  <c:v>2.4663461769748811</c:v>
                </c:pt>
                <c:pt idx="212">
                  <c:v>2.7347519413482</c:v>
                </c:pt>
                <c:pt idx="213">
                  <c:v>3.125904194728832</c:v>
                </c:pt>
                <c:pt idx="214">
                  <c:v>3.592967045084805</c:v>
                </c:pt>
                <c:pt idx="215">
                  <c:v>2.2313515671861879</c:v>
                </c:pt>
                <c:pt idx="216">
                  <c:v>1.452073873920483</c:v>
                </c:pt>
                <c:pt idx="217">
                  <c:v>-0.38557089567247971</c:v>
                </c:pt>
                <c:pt idx="218">
                  <c:v>-9.8024470769161098E-2</c:v>
                </c:pt>
                <c:pt idx="219">
                  <c:v>-2.031241422270945</c:v>
                </c:pt>
                <c:pt idx="220">
                  <c:v>3.412323442004229</c:v>
                </c:pt>
                <c:pt idx="221">
                  <c:v>2.4182968706800589</c:v>
                </c:pt>
                <c:pt idx="222">
                  <c:v>2.7133643087664301</c:v>
                </c:pt>
                <c:pt idx="223">
                  <c:v>3.3163870559787232</c:v>
                </c:pt>
                <c:pt idx="224">
                  <c:v>3.8427070785079849</c:v>
                </c:pt>
                <c:pt idx="225">
                  <c:v>0.31716228429810661</c:v>
                </c:pt>
                <c:pt idx="226">
                  <c:v>0.8000840995424312</c:v>
                </c:pt>
                <c:pt idx="227">
                  <c:v>1.1319982046099919</c:v>
                </c:pt>
                <c:pt idx="228">
                  <c:v>1.1935709525850631</c:v>
                </c:pt>
                <c:pt idx="229">
                  <c:v>1.605500405713066</c:v>
                </c:pt>
                <c:pt idx="230">
                  <c:v>2.122070326709228</c:v>
                </c:pt>
                <c:pt idx="231">
                  <c:v>1.1188398012876699</c:v>
                </c:pt>
                <c:pt idx="232">
                  <c:v>-2.3561467103489662</c:v>
                </c:pt>
                <c:pt idx="233">
                  <c:v>-2.1051630817538438</c:v>
                </c:pt>
                <c:pt idx="234">
                  <c:v>-1.973718833077001</c:v>
                </c:pt>
                <c:pt idx="235">
                  <c:v>-2.5307015175398462</c:v>
                </c:pt>
                <c:pt idx="236">
                  <c:v>-0.56880353136469353</c:v>
                </c:pt>
                <c:pt idx="237">
                  <c:v>1.2695242652274741</c:v>
                </c:pt>
                <c:pt idx="238">
                  <c:v>1.6070432726522059</c:v>
                </c:pt>
                <c:pt idx="239">
                  <c:v>0.92864501436827851</c:v>
                </c:pt>
                <c:pt idx="240">
                  <c:v>0.97216458585181442</c:v>
                </c:pt>
                <c:pt idx="241">
                  <c:v>2.1030657525521552</c:v>
                </c:pt>
                <c:pt idx="242">
                  <c:v>1.751621643335852</c:v>
                </c:pt>
                <c:pt idx="243">
                  <c:v>2.5260200697679811</c:v>
                </c:pt>
                <c:pt idx="244">
                  <c:v>0.93541798026537748</c:v>
                </c:pt>
                <c:pt idx="245">
                  <c:v>1.6650644210824059</c:v>
                </c:pt>
                <c:pt idx="246">
                  <c:v>0.6319927000330452</c:v>
                </c:pt>
                <c:pt idx="247">
                  <c:v>1.8815486547047799</c:v>
                </c:pt>
                <c:pt idx="248">
                  <c:v>1.753548536000153</c:v>
                </c:pt>
                <c:pt idx="249">
                  <c:v>0.17466696609054819</c:v>
                </c:pt>
                <c:pt idx="250">
                  <c:v>-4.4699643239610509E-2</c:v>
                </c:pt>
                <c:pt idx="251">
                  <c:v>0.54816029914368158</c:v>
                </c:pt>
                <c:pt idx="252">
                  <c:v>1.969420388762281</c:v>
                </c:pt>
                <c:pt idx="253">
                  <c:v>1.920344616279166</c:v>
                </c:pt>
                <c:pt idx="254">
                  <c:v>2.2567522741808399</c:v>
                </c:pt>
                <c:pt idx="255">
                  <c:v>3.4617087282868009</c:v>
                </c:pt>
                <c:pt idx="256">
                  <c:v>3.791107826742746</c:v>
                </c:pt>
                <c:pt idx="257">
                  <c:v>5.1416468401133599</c:v>
                </c:pt>
                <c:pt idx="258">
                  <c:v>0.96900909110861022</c:v>
                </c:pt>
                <c:pt idx="259">
                  <c:v>5.4332866430808204</c:v>
                </c:pt>
                <c:pt idx="260">
                  <c:v>5.5521296624093504</c:v>
                </c:pt>
                <c:pt idx="261">
                  <c:v>5.9692011130238427</c:v>
                </c:pt>
                <c:pt idx="262">
                  <c:v>6.363836972908679</c:v>
                </c:pt>
                <c:pt idx="263">
                  <c:v>5.8689922640004397</c:v>
                </c:pt>
                <c:pt idx="264">
                  <c:v>6.0972350742224819</c:v>
                </c:pt>
                <c:pt idx="265">
                  <c:v>6.9982810905654418</c:v>
                </c:pt>
                <c:pt idx="266">
                  <c:v>5.9237857333276907</c:v>
                </c:pt>
                <c:pt idx="267">
                  <c:v>6.2220709306068676</c:v>
                </c:pt>
                <c:pt idx="268">
                  <c:v>4.6500738869953224</c:v>
                </c:pt>
                <c:pt idx="269">
                  <c:v>4.9871493495470531</c:v>
                </c:pt>
                <c:pt idx="270">
                  <c:v>4.4772164044825624</c:v>
                </c:pt>
                <c:pt idx="271">
                  <c:v>4.7928336022110329</c:v>
                </c:pt>
                <c:pt idx="272">
                  <c:v>5.0108824297054966</c:v>
                </c:pt>
                <c:pt idx="273">
                  <c:v>6.6649903546092446</c:v>
                </c:pt>
                <c:pt idx="274">
                  <c:v>2.700673607864339</c:v>
                </c:pt>
                <c:pt idx="275">
                  <c:v>2.68125002913402</c:v>
                </c:pt>
                <c:pt idx="276">
                  <c:v>3.628038795799668</c:v>
                </c:pt>
                <c:pt idx="277">
                  <c:v>4.0117119128202043</c:v>
                </c:pt>
                <c:pt idx="278">
                  <c:v>6.6577834849061119</c:v>
                </c:pt>
                <c:pt idx="279">
                  <c:v>7.0129508872006028</c:v>
                </c:pt>
                <c:pt idx="280">
                  <c:v>9.823697266772065</c:v>
                </c:pt>
                <c:pt idx="281">
                  <c:v>9.7892327260391099</c:v>
                </c:pt>
                <c:pt idx="282">
                  <c:v>10.325703667558351</c:v>
                </c:pt>
                <c:pt idx="283">
                  <c:v>-2.1008154661528309</c:v>
                </c:pt>
                <c:pt idx="284">
                  <c:v>-4.2487104275230578</c:v>
                </c:pt>
                <c:pt idx="285">
                  <c:v>-0.64738774584169545</c:v>
                </c:pt>
                <c:pt idx="286">
                  <c:v>-0.80879329760016061</c:v>
                </c:pt>
                <c:pt idx="287">
                  <c:v>-1.18598154779308</c:v>
                </c:pt>
                <c:pt idx="288">
                  <c:v>-0.86093005753941454</c:v>
                </c:pt>
                <c:pt idx="289">
                  <c:v>-0.70814830427042286</c:v>
                </c:pt>
                <c:pt idx="290">
                  <c:v>-0.73316426987715366</c:v>
                </c:pt>
                <c:pt idx="291">
                  <c:v>-0.63782460814295705</c:v>
                </c:pt>
                <c:pt idx="292">
                  <c:v>-1.9573702757929321</c:v>
                </c:pt>
                <c:pt idx="293">
                  <c:v>-2.6715631849219221</c:v>
                </c:pt>
                <c:pt idx="294">
                  <c:v>-3.4194377892582182</c:v>
                </c:pt>
                <c:pt idx="295">
                  <c:v>-3.3227044926379139</c:v>
                </c:pt>
                <c:pt idx="296">
                  <c:v>-3.6634090194363149</c:v>
                </c:pt>
                <c:pt idx="297">
                  <c:v>-3.4302191623349918</c:v>
                </c:pt>
                <c:pt idx="298">
                  <c:v>-3.219095344079578</c:v>
                </c:pt>
                <c:pt idx="299">
                  <c:v>-2.9884078247750758</c:v>
                </c:pt>
                <c:pt idx="300">
                  <c:v>-2.7954590123663619</c:v>
                </c:pt>
                <c:pt idx="301">
                  <c:v>-1.5693903138951519</c:v>
                </c:pt>
                <c:pt idx="302">
                  <c:v>-1.3966777083854649</c:v>
                </c:pt>
                <c:pt idx="303">
                  <c:v>-1.294559138999489</c:v>
                </c:pt>
                <c:pt idx="304">
                  <c:v>-1.1314693130739499</c:v>
                </c:pt>
                <c:pt idx="305">
                  <c:v>-0.85034922350290199</c:v>
                </c:pt>
                <c:pt idx="306">
                  <c:v>-0.85846176974413568</c:v>
                </c:pt>
                <c:pt idx="307">
                  <c:v>-0.78909828145482441</c:v>
                </c:pt>
                <c:pt idx="308">
                  <c:v>-0.67613243947200963</c:v>
                </c:pt>
                <c:pt idx="309">
                  <c:v>-0.63862244449845074</c:v>
                </c:pt>
                <c:pt idx="310">
                  <c:v>-0.64866683754281518</c:v>
                </c:pt>
                <c:pt idx="311">
                  <c:v>-0.71492956206776281</c:v>
                </c:pt>
                <c:pt idx="312">
                  <c:v>-0.69611078317608222</c:v>
                </c:pt>
                <c:pt idx="313">
                  <c:v>-0.70247007869075262</c:v>
                </c:pt>
                <c:pt idx="314">
                  <c:v>-0.62041122031408602</c:v>
                </c:pt>
                <c:pt idx="315">
                  <c:v>-0.61809143403193012</c:v>
                </c:pt>
                <c:pt idx="316">
                  <c:v>-0.58948677585494869</c:v>
                </c:pt>
                <c:pt idx="317">
                  <c:v>-0.50853607818508717</c:v>
                </c:pt>
                <c:pt idx="318">
                  <c:v>-0.53500133789290594</c:v>
                </c:pt>
                <c:pt idx="319">
                  <c:v>-0.54326125759972643</c:v>
                </c:pt>
                <c:pt idx="320">
                  <c:v>-0.58964940932309851</c:v>
                </c:pt>
                <c:pt idx="321">
                  <c:v>-0.57209534805433981</c:v>
                </c:pt>
                <c:pt idx="322">
                  <c:v>-0.5813133075163105</c:v>
                </c:pt>
                <c:pt idx="323">
                  <c:v>-0.60796328978036462</c:v>
                </c:pt>
                <c:pt idx="324">
                  <c:v>-0.58788722923537506</c:v>
                </c:pt>
                <c:pt idx="325">
                  <c:v>-0.66649523100484709</c:v>
                </c:pt>
                <c:pt idx="326">
                  <c:v>-0.59955191141899189</c:v>
                </c:pt>
                <c:pt idx="327">
                  <c:v>-0.55819920167269643</c:v>
                </c:pt>
                <c:pt idx="328">
                  <c:v>-0.56513630431876227</c:v>
                </c:pt>
                <c:pt idx="329">
                  <c:v>-0.41739148348283001</c:v>
                </c:pt>
                <c:pt idx="330">
                  <c:v>-0.37211084097022268</c:v>
                </c:pt>
                <c:pt idx="331">
                  <c:v>-0.32214779753648293</c:v>
                </c:pt>
                <c:pt idx="332">
                  <c:v>-0.27794609396565978</c:v>
                </c:pt>
                <c:pt idx="333">
                  <c:v>-0.31341200217430482</c:v>
                </c:pt>
                <c:pt idx="334">
                  <c:v>-0.36587565151326618</c:v>
                </c:pt>
                <c:pt idx="335">
                  <c:v>-0.34814023266501459</c:v>
                </c:pt>
                <c:pt idx="336">
                  <c:v>-0.39163043383658153</c:v>
                </c:pt>
                <c:pt idx="337">
                  <c:v>-0.55335118172949427</c:v>
                </c:pt>
                <c:pt idx="338">
                  <c:v>-0.50478184910628754</c:v>
                </c:pt>
                <c:pt idx="339">
                  <c:v>-0.64249131952534744</c:v>
                </c:pt>
                <c:pt idx="340">
                  <c:v>-0.65076276302710612</c:v>
                </c:pt>
                <c:pt idx="341">
                  <c:v>-0.80500683069372336</c:v>
                </c:pt>
                <c:pt idx="342">
                  <c:v>-0.96158676326815051</c:v>
                </c:pt>
                <c:pt idx="343">
                  <c:v>-0.84539346447477803</c:v>
                </c:pt>
                <c:pt idx="344">
                  <c:v>-1.140580878445894</c:v>
                </c:pt>
                <c:pt idx="345">
                  <c:v>-2.1124450353250799</c:v>
                </c:pt>
                <c:pt idx="346">
                  <c:v>-2.6323408784050399</c:v>
                </c:pt>
                <c:pt idx="347">
                  <c:v>-2.563501230035143</c:v>
                </c:pt>
                <c:pt idx="348">
                  <c:v>-2.9206492929033359</c:v>
                </c:pt>
                <c:pt idx="349">
                  <c:v>-3.3817232377237691</c:v>
                </c:pt>
                <c:pt idx="350">
                  <c:v>-3.2840582310261479</c:v>
                </c:pt>
                <c:pt idx="351">
                  <c:v>-4.1933414616349838</c:v>
                </c:pt>
                <c:pt idx="352">
                  <c:v>-5.2767407647270499</c:v>
                </c:pt>
                <c:pt idx="353">
                  <c:v>-5.8467773487073877</c:v>
                </c:pt>
                <c:pt idx="354">
                  <c:v>-7.3885099006735047</c:v>
                </c:pt>
                <c:pt idx="355">
                  <c:v>-8.2220834362270292</c:v>
                </c:pt>
                <c:pt idx="356">
                  <c:v>-9.3482465731527107</c:v>
                </c:pt>
                <c:pt idx="357">
                  <c:v>-9.2820515856268795</c:v>
                </c:pt>
                <c:pt idx="358">
                  <c:v>-9.8928680469158117</c:v>
                </c:pt>
                <c:pt idx="359">
                  <c:v>-10.16825176322444</c:v>
                </c:pt>
                <c:pt idx="360">
                  <c:v>-9.5076308780458874</c:v>
                </c:pt>
                <c:pt idx="361">
                  <c:v>-9.6176570311669707</c:v>
                </c:pt>
                <c:pt idx="362">
                  <c:v>-9.6843406980659701</c:v>
                </c:pt>
                <c:pt idx="363">
                  <c:v>-10.814802266721861</c:v>
                </c:pt>
                <c:pt idx="364">
                  <c:v>-11.10743111672574</c:v>
                </c:pt>
                <c:pt idx="365">
                  <c:v>-11.469595010854709</c:v>
                </c:pt>
                <c:pt idx="366">
                  <c:v>-11.50412506550119</c:v>
                </c:pt>
                <c:pt idx="367">
                  <c:v>-12.125463560532911</c:v>
                </c:pt>
                <c:pt idx="368">
                  <c:v>-12.31146112318428</c:v>
                </c:pt>
                <c:pt idx="369">
                  <c:v>-12.990120738576129</c:v>
                </c:pt>
                <c:pt idx="370">
                  <c:v>-12.973714742217171</c:v>
                </c:pt>
                <c:pt idx="371">
                  <c:v>-11.17310127586884</c:v>
                </c:pt>
                <c:pt idx="372">
                  <c:v>-10.3424135617717</c:v>
                </c:pt>
                <c:pt idx="373">
                  <c:v>-10.37553480258509</c:v>
                </c:pt>
                <c:pt idx="374">
                  <c:v>-11.8817619174333</c:v>
                </c:pt>
                <c:pt idx="375">
                  <c:v>-12.629157350455969</c:v>
                </c:pt>
                <c:pt idx="376">
                  <c:v>-10.96348102918329</c:v>
                </c:pt>
                <c:pt idx="377">
                  <c:v>-10.96473681450755</c:v>
                </c:pt>
                <c:pt idx="378">
                  <c:v>-8.6103705416158576</c:v>
                </c:pt>
                <c:pt idx="379">
                  <c:v>-4.820956542043298</c:v>
                </c:pt>
                <c:pt idx="380">
                  <c:v>14.17335842953708</c:v>
                </c:pt>
                <c:pt idx="381">
                  <c:v>25.266480703697582</c:v>
                </c:pt>
                <c:pt idx="382">
                  <c:v>26.082465769153519</c:v>
                </c:pt>
                <c:pt idx="383">
                  <c:v>24.073201125134389</c:v>
                </c:pt>
                <c:pt idx="384">
                  <c:v>22.468041895635938</c:v>
                </c:pt>
                <c:pt idx="385">
                  <c:v>23.28354829527829</c:v>
                </c:pt>
                <c:pt idx="386">
                  <c:v>23.152303389794259</c:v>
                </c:pt>
                <c:pt idx="387">
                  <c:v>22.998174668356839</c:v>
                </c:pt>
                <c:pt idx="388">
                  <c:v>22.9785697349147</c:v>
                </c:pt>
                <c:pt idx="389">
                  <c:v>22.506987492297061</c:v>
                </c:pt>
                <c:pt idx="390">
                  <c:v>22.448297947813149</c:v>
                </c:pt>
                <c:pt idx="391">
                  <c:v>22.460646999208731</c:v>
                </c:pt>
                <c:pt idx="392">
                  <c:v>22.496579443564141</c:v>
                </c:pt>
                <c:pt idx="393">
                  <c:v>22.26016819947758</c:v>
                </c:pt>
                <c:pt idx="394">
                  <c:v>11.49502662838084</c:v>
                </c:pt>
                <c:pt idx="395">
                  <c:v>11.10983965161512</c:v>
                </c:pt>
                <c:pt idx="396">
                  <c:v>9.8858493118692081</c:v>
                </c:pt>
                <c:pt idx="397">
                  <c:v>10.33482772299465</c:v>
                </c:pt>
                <c:pt idx="398">
                  <c:v>10.31300131404557</c:v>
                </c:pt>
                <c:pt idx="399">
                  <c:v>10.29463713015058</c:v>
                </c:pt>
                <c:pt idx="400">
                  <c:v>10.35243461759338</c:v>
                </c:pt>
                <c:pt idx="401">
                  <c:v>10.34876232709528</c:v>
                </c:pt>
                <c:pt idx="402">
                  <c:v>10.35934113283707</c:v>
                </c:pt>
                <c:pt idx="403">
                  <c:v>10.36561033979436</c:v>
                </c:pt>
                <c:pt idx="404">
                  <c:v>10.36484408523388</c:v>
                </c:pt>
                <c:pt idx="405">
                  <c:v>10.353798818893919</c:v>
                </c:pt>
                <c:pt idx="406">
                  <c:v>10.35219726453602</c:v>
                </c:pt>
                <c:pt idx="407">
                  <c:v>10.352557095782201</c:v>
                </c:pt>
                <c:pt idx="408">
                  <c:v>10.35741993899018</c:v>
                </c:pt>
                <c:pt idx="409">
                  <c:v>10.34424660082613</c:v>
                </c:pt>
                <c:pt idx="410">
                  <c:v>9.9728136292562155</c:v>
                </c:pt>
                <c:pt idx="411">
                  <c:v>9.936148818654587</c:v>
                </c:pt>
                <c:pt idx="412">
                  <c:v>9.9042629463868082</c:v>
                </c:pt>
                <c:pt idx="413">
                  <c:v>9.9528891528075576</c:v>
                </c:pt>
                <c:pt idx="414">
                  <c:v>9.8114377626798444</c:v>
                </c:pt>
                <c:pt idx="415">
                  <c:v>9.7014383438834955</c:v>
                </c:pt>
                <c:pt idx="416">
                  <c:v>9.2776547654046126</c:v>
                </c:pt>
                <c:pt idx="417">
                  <c:v>9.2357397795574201</c:v>
                </c:pt>
                <c:pt idx="418">
                  <c:v>9.2494352141237925</c:v>
                </c:pt>
                <c:pt idx="419">
                  <c:v>9.2339710890675804</c:v>
                </c:pt>
                <c:pt idx="420">
                  <c:v>9.1626301962138186</c:v>
                </c:pt>
                <c:pt idx="421">
                  <c:v>9.1695286389524995</c:v>
                </c:pt>
                <c:pt idx="422">
                  <c:v>8.8378718543196086</c:v>
                </c:pt>
                <c:pt idx="423">
                  <c:v>8.8381465576888374</c:v>
                </c:pt>
                <c:pt idx="424">
                  <c:v>8.8546984848597532</c:v>
                </c:pt>
                <c:pt idx="425">
                  <c:v>8.7991817354170649</c:v>
                </c:pt>
                <c:pt idx="426">
                  <c:v>8.7739608201506627</c:v>
                </c:pt>
                <c:pt idx="427">
                  <c:v>8.8285126240593357</c:v>
                </c:pt>
                <c:pt idx="428">
                  <c:v>8.8481208906621092</c:v>
                </c:pt>
                <c:pt idx="429">
                  <c:v>8.8500807327670685</c:v>
                </c:pt>
                <c:pt idx="430">
                  <c:v>8.8511395730921834</c:v>
                </c:pt>
                <c:pt idx="431">
                  <c:v>8.8095920496150768</c:v>
                </c:pt>
                <c:pt idx="432">
                  <c:v>8.9048844772574398</c:v>
                </c:pt>
                <c:pt idx="433">
                  <c:v>8.9733486087066012</c:v>
                </c:pt>
                <c:pt idx="434">
                  <c:v>8.9900343480988454</c:v>
                </c:pt>
                <c:pt idx="435">
                  <c:v>9.4650812827246895</c:v>
                </c:pt>
                <c:pt idx="436">
                  <c:v>9.3893159864818685</c:v>
                </c:pt>
                <c:pt idx="437">
                  <c:v>9.2383715820335439</c:v>
                </c:pt>
                <c:pt idx="438">
                  <c:v>9.554424962860061</c:v>
                </c:pt>
                <c:pt idx="439">
                  <c:v>9.879815822982934</c:v>
                </c:pt>
                <c:pt idx="440">
                  <c:v>9.9108135550595406</c:v>
                </c:pt>
                <c:pt idx="441">
                  <c:v>9.8619077315032087</c:v>
                </c:pt>
                <c:pt idx="442">
                  <c:v>9.89801645535929</c:v>
                </c:pt>
                <c:pt idx="443">
                  <c:v>9.9063520732791588</c:v>
                </c:pt>
                <c:pt idx="444">
                  <c:v>9.8259433399434926</c:v>
                </c:pt>
                <c:pt idx="445">
                  <c:v>9.8512090605711435</c:v>
                </c:pt>
                <c:pt idx="446">
                  <c:v>9.8607428466559668</c:v>
                </c:pt>
                <c:pt idx="447">
                  <c:v>9.8811905942379212</c:v>
                </c:pt>
                <c:pt idx="448">
                  <c:v>9.7814134377771111</c:v>
                </c:pt>
                <c:pt idx="449">
                  <c:v>9.6548142823922518</c:v>
                </c:pt>
                <c:pt idx="450">
                  <c:v>9.6300375033150374</c:v>
                </c:pt>
                <c:pt idx="451">
                  <c:v>9.6111735137962597</c:v>
                </c:pt>
                <c:pt idx="452">
                  <c:v>9.6274947452347845</c:v>
                </c:pt>
                <c:pt idx="453">
                  <c:v>9.6515023907322472</c:v>
                </c:pt>
                <c:pt idx="454">
                  <c:v>9.3859735500463799</c:v>
                </c:pt>
                <c:pt idx="455">
                  <c:v>9.4598377752126623</c:v>
                </c:pt>
                <c:pt idx="456">
                  <c:v>9.4631170326341376</c:v>
                </c:pt>
                <c:pt idx="457">
                  <c:v>9.5225287823048177</c:v>
                </c:pt>
                <c:pt idx="458">
                  <c:v>9.8921152095508091</c:v>
                </c:pt>
                <c:pt idx="459">
                  <c:v>9.8981449898554459</c:v>
                </c:pt>
                <c:pt idx="460">
                  <c:v>9.9474546318043622</c:v>
                </c:pt>
                <c:pt idx="461">
                  <c:v>9.910803881771109</c:v>
                </c:pt>
                <c:pt idx="462">
                  <c:v>9.5157544689930518</c:v>
                </c:pt>
                <c:pt idx="463">
                  <c:v>8.520997956644436</c:v>
                </c:pt>
                <c:pt idx="464">
                  <c:v>8.5261206293540823</c:v>
                </c:pt>
                <c:pt idx="465">
                  <c:v>8.5594397017564745</c:v>
                </c:pt>
                <c:pt idx="466">
                  <c:v>8.4165237867930784</c:v>
                </c:pt>
                <c:pt idx="467">
                  <c:v>8.1238562945166279</c:v>
                </c:pt>
                <c:pt idx="468">
                  <c:v>8.1916467090699996</c:v>
                </c:pt>
                <c:pt idx="469">
                  <c:v>8.174077854780343</c:v>
                </c:pt>
                <c:pt idx="470">
                  <c:v>8.1643029189903231</c:v>
                </c:pt>
                <c:pt idx="471">
                  <c:v>8.2116221421850852</c:v>
                </c:pt>
                <c:pt idx="472">
                  <c:v>8.0629328898070369</c:v>
                </c:pt>
                <c:pt idx="473">
                  <c:v>8.0458344271065485</c:v>
                </c:pt>
                <c:pt idx="474">
                  <c:v>7.9070441407248708</c:v>
                </c:pt>
                <c:pt idx="475">
                  <c:v>7.8579333512849132</c:v>
                </c:pt>
                <c:pt idx="476">
                  <c:v>7.5636666788905353</c:v>
                </c:pt>
                <c:pt idx="477">
                  <c:v>7.0109175717647503</c:v>
                </c:pt>
                <c:pt idx="478">
                  <c:v>4.5984660392493879</c:v>
                </c:pt>
                <c:pt idx="479">
                  <c:v>4.689139172930247</c:v>
                </c:pt>
                <c:pt idx="480">
                  <c:v>4.6938737458777098</c:v>
                </c:pt>
                <c:pt idx="481">
                  <c:v>11.841320692953669</c:v>
                </c:pt>
                <c:pt idx="482">
                  <c:v>11.465074186105429</c:v>
                </c:pt>
                <c:pt idx="483">
                  <c:v>11.520786772231981</c:v>
                </c:pt>
                <c:pt idx="484">
                  <c:v>11.01173528237957</c:v>
                </c:pt>
                <c:pt idx="485">
                  <c:v>11.05273417897069</c:v>
                </c:pt>
                <c:pt idx="486">
                  <c:v>10.860075254060581</c:v>
                </c:pt>
                <c:pt idx="487">
                  <c:v>10.98482640669145</c:v>
                </c:pt>
                <c:pt idx="488">
                  <c:v>11.083855180758549</c:v>
                </c:pt>
                <c:pt idx="489">
                  <c:v>9.8682043169303313</c:v>
                </c:pt>
                <c:pt idx="490">
                  <c:v>9.5433080505051819</c:v>
                </c:pt>
                <c:pt idx="491">
                  <c:v>9.5219351374207193</c:v>
                </c:pt>
                <c:pt idx="492">
                  <c:v>9.4966764902962382</c:v>
                </c:pt>
                <c:pt idx="493">
                  <c:v>9.5594712159638462</c:v>
                </c:pt>
                <c:pt idx="494">
                  <c:v>9.3416152795458984</c:v>
                </c:pt>
                <c:pt idx="495">
                  <c:v>9.4045774813859424</c:v>
                </c:pt>
                <c:pt idx="496">
                  <c:v>9.1451453092523636</c:v>
                </c:pt>
                <c:pt idx="497">
                  <c:v>9.5146848442721819</c:v>
                </c:pt>
                <c:pt idx="498">
                  <c:v>9.2582213975409857</c:v>
                </c:pt>
                <c:pt idx="499">
                  <c:v>9.5560420834978999</c:v>
                </c:pt>
                <c:pt idx="500">
                  <c:v>9.4853904927634787</c:v>
                </c:pt>
                <c:pt idx="501">
                  <c:v>9.8691627784752072</c:v>
                </c:pt>
                <c:pt idx="502">
                  <c:v>8.9710457495524665</c:v>
                </c:pt>
                <c:pt idx="503">
                  <c:v>9.292895511824689</c:v>
                </c:pt>
                <c:pt idx="504">
                  <c:v>8.9244399982416027</c:v>
                </c:pt>
                <c:pt idx="505">
                  <c:v>8.9293551898488488</c:v>
                </c:pt>
                <c:pt idx="506">
                  <c:v>9.1536896528798266</c:v>
                </c:pt>
                <c:pt idx="507">
                  <c:v>5.6445649309715984</c:v>
                </c:pt>
                <c:pt idx="508">
                  <c:v>6.5374386665340651</c:v>
                </c:pt>
                <c:pt idx="509">
                  <c:v>5.9917381108832828</c:v>
                </c:pt>
                <c:pt idx="510">
                  <c:v>5.0344010941500406</c:v>
                </c:pt>
                <c:pt idx="511">
                  <c:v>4.687400046591975</c:v>
                </c:pt>
                <c:pt idx="512">
                  <c:v>4.5713434599479328</c:v>
                </c:pt>
                <c:pt idx="513">
                  <c:v>4.8985299075645514</c:v>
                </c:pt>
                <c:pt idx="514">
                  <c:v>3.7359875200282322</c:v>
                </c:pt>
                <c:pt idx="515">
                  <c:v>4.0076351060257238</c:v>
                </c:pt>
                <c:pt idx="516">
                  <c:v>4.1775384944668454</c:v>
                </c:pt>
                <c:pt idx="517">
                  <c:v>3.5283316988032709</c:v>
                </c:pt>
                <c:pt idx="518">
                  <c:v>3.6641843761014168</c:v>
                </c:pt>
                <c:pt idx="519">
                  <c:v>3.6991433604761639</c:v>
                </c:pt>
                <c:pt idx="520">
                  <c:v>3.030610041276979</c:v>
                </c:pt>
                <c:pt idx="521">
                  <c:v>4.5905432168354778</c:v>
                </c:pt>
                <c:pt idx="522">
                  <c:v>4.8330410474592469</c:v>
                </c:pt>
                <c:pt idx="523">
                  <c:v>5.0370925541459357</c:v>
                </c:pt>
                <c:pt idx="524">
                  <c:v>4.7430810545456978</c:v>
                </c:pt>
                <c:pt idx="525">
                  <c:v>4.8668029987688328</c:v>
                </c:pt>
                <c:pt idx="526">
                  <c:v>4.3480520948536494</c:v>
                </c:pt>
                <c:pt idx="527">
                  <c:v>5.4974152946013106</c:v>
                </c:pt>
                <c:pt idx="528">
                  <c:v>4.8133385440296337</c:v>
                </c:pt>
                <c:pt idx="529">
                  <c:v>4.8709604823331674</c:v>
                </c:pt>
                <c:pt idx="530">
                  <c:v>4.787840280306952</c:v>
                </c:pt>
                <c:pt idx="531">
                  <c:v>6.2691522211174942</c:v>
                </c:pt>
                <c:pt idx="532">
                  <c:v>6.4232781997722634</c:v>
                </c:pt>
                <c:pt idx="533">
                  <c:v>4.6523221842451647</c:v>
                </c:pt>
                <c:pt idx="534">
                  <c:v>4.4655303710373104</c:v>
                </c:pt>
                <c:pt idx="535">
                  <c:v>3.969837857142771</c:v>
                </c:pt>
                <c:pt idx="536">
                  <c:v>3.618988351891034</c:v>
                </c:pt>
                <c:pt idx="537">
                  <c:v>2.7085536390456042</c:v>
                </c:pt>
                <c:pt idx="538">
                  <c:v>2.3410429452235531</c:v>
                </c:pt>
                <c:pt idx="539">
                  <c:v>2.4386873619032912</c:v>
                </c:pt>
                <c:pt idx="540">
                  <c:v>2.5005918943227852</c:v>
                </c:pt>
                <c:pt idx="541">
                  <c:v>2.7215993460006871</c:v>
                </c:pt>
                <c:pt idx="542">
                  <c:v>3.0451572043060371</c:v>
                </c:pt>
                <c:pt idx="543">
                  <c:v>3.1998566962701638</c:v>
                </c:pt>
                <c:pt idx="544">
                  <c:v>3.3180779133180098</c:v>
                </c:pt>
                <c:pt idx="545">
                  <c:v>3.6414674648273859</c:v>
                </c:pt>
                <c:pt idx="546">
                  <c:v>3.222696592141812</c:v>
                </c:pt>
                <c:pt idx="547">
                  <c:v>1.3206183340766491</c:v>
                </c:pt>
                <c:pt idx="548">
                  <c:v>1.280641074008972</c:v>
                </c:pt>
                <c:pt idx="549">
                  <c:v>1.327606370679604</c:v>
                </c:pt>
                <c:pt idx="550">
                  <c:v>1.7462513934596979</c:v>
                </c:pt>
                <c:pt idx="551">
                  <c:v>1.4265284960395239</c:v>
                </c:pt>
                <c:pt idx="552">
                  <c:v>1.680695274654354</c:v>
                </c:pt>
                <c:pt idx="553">
                  <c:v>1.942659557242955</c:v>
                </c:pt>
                <c:pt idx="554">
                  <c:v>2.9677752072279269</c:v>
                </c:pt>
                <c:pt idx="555">
                  <c:v>3.7474626059524501</c:v>
                </c:pt>
                <c:pt idx="556">
                  <c:v>3.7626593804493891</c:v>
                </c:pt>
                <c:pt idx="557">
                  <c:v>3.9142679569554808</c:v>
                </c:pt>
                <c:pt idx="558">
                  <c:v>5.1427564088805227</c:v>
                </c:pt>
                <c:pt idx="559">
                  <c:v>5.7516555072853954</c:v>
                </c:pt>
                <c:pt idx="560">
                  <c:v>6.5218930721224027</c:v>
                </c:pt>
                <c:pt idx="561">
                  <c:v>6.0424448631011671</c:v>
                </c:pt>
                <c:pt idx="562">
                  <c:v>5.5045212659915324</c:v>
                </c:pt>
                <c:pt idx="563">
                  <c:v>6.2308384931422793</c:v>
                </c:pt>
                <c:pt idx="564">
                  <c:v>7.1750350793798461</c:v>
                </c:pt>
                <c:pt idx="565">
                  <c:v>7.3743042854765761</c:v>
                </c:pt>
                <c:pt idx="566">
                  <c:v>7.3563601057911896</c:v>
                </c:pt>
                <c:pt idx="567">
                  <c:v>8.4170415722069549</c:v>
                </c:pt>
                <c:pt idx="568">
                  <c:v>7.42713908159282</c:v>
                </c:pt>
                <c:pt idx="569">
                  <c:v>6.8070531937214804</c:v>
                </c:pt>
                <c:pt idx="570">
                  <c:v>7.615477969168623</c:v>
                </c:pt>
                <c:pt idx="571">
                  <c:v>6.1522386614871474</c:v>
                </c:pt>
                <c:pt idx="572">
                  <c:v>7.4374658721892004</c:v>
                </c:pt>
                <c:pt idx="573">
                  <c:v>0.29653425386747762</c:v>
                </c:pt>
                <c:pt idx="574">
                  <c:v>1.930038451162702</c:v>
                </c:pt>
                <c:pt idx="575">
                  <c:v>5.5798664602227177</c:v>
                </c:pt>
                <c:pt idx="576">
                  <c:v>5.6921839517755544</c:v>
                </c:pt>
                <c:pt idx="577">
                  <c:v>5.8211879399068849</c:v>
                </c:pt>
                <c:pt idx="578">
                  <c:v>5.8920988586272429</c:v>
                </c:pt>
                <c:pt idx="579">
                  <c:v>5.600786187279688</c:v>
                </c:pt>
                <c:pt idx="580">
                  <c:v>5.6729609910185994</c:v>
                </c:pt>
                <c:pt idx="581">
                  <c:v>5.3276278288241343</c:v>
                </c:pt>
                <c:pt idx="582">
                  <c:v>5.3599053811635713</c:v>
                </c:pt>
                <c:pt idx="583">
                  <c:v>5.5683131895387206</c:v>
                </c:pt>
                <c:pt idx="584">
                  <c:v>5.576512128420525</c:v>
                </c:pt>
                <c:pt idx="585">
                  <c:v>5.6087907978337839</c:v>
                </c:pt>
                <c:pt idx="586">
                  <c:v>7.5327835123807176</c:v>
                </c:pt>
                <c:pt idx="587">
                  <c:v>6.0481849859025658</c:v>
                </c:pt>
                <c:pt idx="588">
                  <c:v>4.7042654178071146</c:v>
                </c:pt>
                <c:pt idx="589">
                  <c:v>5.0733672891250663</c:v>
                </c:pt>
                <c:pt idx="590">
                  <c:v>5.2424064546772229</c:v>
                </c:pt>
                <c:pt idx="591">
                  <c:v>0.34088567750586662</c:v>
                </c:pt>
                <c:pt idx="592">
                  <c:v>0.36351493781206301</c:v>
                </c:pt>
                <c:pt idx="593">
                  <c:v>0.37658284265961578</c:v>
                </c:pt>
                <c:pt idx="594">
                  <c:v>-0.51778847487670987</c:v>
                </c:pt>
                <c:pt idx="595">
                  <c:v>-0.51571885359030034</c:v>
                </c:pt>
                <c:pt idx="596">
                  <c:v>-0.68036595555734891</c:v>
                </c:pt>
                <c:pt idx="597">
                  <c:v>-0.74896228291731148</c:v>
                </c:pt>
                <c:pt idx="598">
                  <c:v>-0.72465424030323078</c:v>
                </c:pt>
                <c:pt idx="599">
                  <c:v>-0.75092041546222532</c:v>
                </c:pt>
                <c:pt idx="600">
                  <c:v>-1.148133447576861</c:v>
                </c:pt>
                <c:pt idx="601">
                  <c:v>-1.0564638544651641</c:v>
                </c:pt>
                <c:pt idx="602">
                  <c:v>-0.80453343514379583</c:v>
                </c:pt>
                <c:pt idx="603">
                  <c:v>3.5207272009763813E-2</c:v>
                </c:pt>
                <c:pt idx="604">
                  <c:v>0.43129829291313371</c:v>
                </c:pt>
                <c:pt idx="605">
                  <c:v>0.92966736202041744</c:v>
                </c:pt>
                <c:pt idx="606">
                  <c:v>1.310526734368985</c:v>
                </c:pt>
                <c:pt idx="607">
                  <c:v>1.702758349714188</c:v>
                </c:pt>
                <c:pt idx="608">
                  <c:v>1.6257159905097609</c:v>
                </c:pt>
                <c:pt idx="609">
                  <c:v>1.643732107281664</c:v>
                </c:pt>
                <c:pt idx="610">
                  <c:v>1.500570200991419</c:v>
                </c:pt>
                <c:pt idx="611">
                  <c:v>1.8291854267083349</c:v>
                </c:pt>
                <c:pt idx="612">
                  <c:v>2.6140881851531859</c:v>
                </c:pt>
                <c:pt idx="613">
                  <c:v>2.871078128312341</c:v>
                </c:pt>
                <c:pt idx="614">
                  <c:v>2.111546749306136</c:v>
                </c:pt>
                <c:pt idx="615">
                  <c:v>2.6793316209502578</c:v>
                </c:pt>
                <c:pt idx="616">
                  <c:v>3.3034492247522489</c:v>
                </c:pt>
                <c:pt idx="617">
                  <c:v>3.7027977521226352</c:v>
                </c:pt>
                <c:pt idx="618">
                  <c:v>3.9041839235023161</c:v>
                </c:pt>
                <c:pt idx="619">
                  <c:v>3.714840821312023</c:v>
                </c:pt>
                <c:pt idx="620">
                  <c:v>4.5688334943021189</c:v>
                </c:pt>
                <c:pt idx="621">
                  <c:v>4.4734310866293399</c:v>
                </c:pt>
                <c:pt idx="622">
                  <c:v>4.1956250708868774</c:v>
                </c:pt>
                <c:pt idx="623">
                  <c:v>4.9788707523563573</c:v>
                </c:pt>
                <c:pt idx="624">
                  <c:v>4.8444970720167717</c:v>
                </c:pt>
                <c:pt idx="625">
                  <c:v>5.0812107096254451</c:v>
                </c:pt>
                <c:pt idx="626">
                  <c:v>5.8246860060069707</c:v>
                </c:pt>
                <c:pt idx="627">
                  <c:v>5.7398275451066354</c:v>
                </c:pt>
                <c:pt idx="628">
                  <c:v>4.9228879193403969</c:v>
                </c:pt>
                <c:pt idx="629">
                  <c:v>-4.6760196653055388</c:v>
                </c:pt>
                <c:pt idx="630">
                  <c:v>-5.0821272516642786</c:v>
                </c:pt>
                <c:pt idx="631">
                  <c:v>-4.9986611116132202</c:v>
                </c:pt>
                <c:pt idx="632">
                  <c:v>-4.9215047188656129</c:v>
                </c:pt>
                <c:pt idx="633">
                  <c:v>-5.8446581665091131</c:v>
                </c:pt>
                <c:pt idx="634">
                  <c:v>-5.4149875041581064</c:v>
                </c:pt>
                <c:pt idx="635">
                  <c:v>-5.3881331369783574</c:v>
                </c:pt>
                <c:pt idx="636">
                  <c:v>-5.472946119161243</c:v>
                </c:pt>
                <c:pt idx="637">
                  <c:v>-6.0780562069360222</c:v>
                </c:pt>
                <c:pt idx="638">
                  <c:v>-6.1446213706555044</c:v>
                </c:pt>
                <c:pt idx="639">
                  <c:v>-6.2149424341990214</c:v>
                </c:pt>
                <c:pt idx="640">
                  <c:v>-6.3816085640721241</c:v>
                </c:pt>
                <c:pt idx="641">
                  <c:v>-6.6275030313678336</c:v>
                </c:pt>
                <c:pt idx="642">
                  <c:v>-6.4818160897352861</c:v>
                </c:pt>
                <c:pt idx="643">
                  <c:v>-6.6631494219943548</c:v>
                </c:pt>
                <c:pt idx="644">
                  <c:v>-6.7648251232529439</c:v>
                </c:pt>
                <c:pt idx="645">
                  <c:v>-6.9448356196756009</c:v>
                </c:pt>
                <c:pt idx="646">
                  <c:v>-6.9751002012140866</c:v>
                </c:pt>
                <c:pt idx="647">
                  <c:v>-6.4785434806190523</c:v>
                </c:pt>
                <c:pt idx="648">
                  <c:v>-6.8276621322388316</c:v>
                </c:pt>
                <c:pt idx="649">
                  <c:v>-7.0529008913650344</c:v>
                </c:pt>
                <c:pt idx="650">
                  <c:v>-7.2838137105233827</c:v>
                </c:pt>
                <c:pt idx="651">
                  <c:v>-7.4143847087543513</c:v>
                </c:pt>
                <c:pt idx="652">
                  <c:v>-7.5029643277504299</c:v>
                </c:pt>
                <c:pt idx="653">
                  <c:v>-7.6821446276242469</c:v>
                </c:pt>
                <c:pt idx="654">
                  <c:v>-6.4454871414319079</c:v>
                </c:pt>
                <c:pt idx="655">
                  <c:v>-7.118514016340491</c:v>
                </c:pt>
                <c:pt idx="656">
                  <c:v>-6.7541102369306181</c:v>
                </c:pt>
                <c:pt idx="657">
                  <c:v>-6.6117891170136609</c:v>
                </c:pt>
                <c:pt idx="658">
                  <c:v>2.663869109055597</c:v>
                </c:pt>
                <c:pt idx="659">
                  <c:v>2.7089939932874998</c:v>
                </c:pt>
                <c:pt idx="660">
                  <c:v>3.0409599123474749</c:v>
                </c:pt>
                <c:pt idx="661">
                  <c:v>-0.65467326797021386</c:v>
                </c:pt>
                <c:pt idx="662">
                  <c:v>-0.78592675240297538</c:v>
                </c:pt>
                <c:pt idx="663">
                  <c:v>-0.42846485291192238</c:v>
                </c:pt>
                <c:pt idx="664">
                  <c:v>-0.46416310510895897</c:v>
                </c:pt>
                <c:pt idx="665">
                  <c:v>-8.297375557667408E-2</c:v>
                </c:pt>
                <c:pt idx="666">
                  <c:v>-8.563184129771173E-2</c:v>
                </c:pt>
                <c:pt idx="667">
                  <c:v>-8.6100885883901412E-2</c:v>
                </c:pt>
                <c:pt idx="668">
                  <c:v>0.48817475884766282</c:v>
                </c:pt>
                <c:pt idx="669">
                  <c:v>0.33911954571792791</c:v>
                </c:pt>
                <c:pt idx="670">
                  <c:v>0.36996633914011312</c:v>
                </c:pt>
                <c:pt idx="671">
                  <c:v>0.75764698344757164</c:v>
                </c:pt>
                <c:pt idx="672">
                  <c:v>0.43966362041354762</c:v>
                </c:pt>
                <c:pt idx="673">
                  <c:v>0.4796176295445882</c:v>
                </c:pt>
                <c:pt idx="674">
                  <c:v>0.99004517640600298</c:v>
                </c:pt>
                <c:pt idx="675">
                  <c:v>1.8353005267197771</c:v>
                </c:pt>
                <c:pt idx="676">
                  <c:v>2.7863381679207291</c:v>
                </c:pt>
                <c:pt idx="677">
                  <c:v>3.2289575248724769</c:v>
                </c:pt>
                <c:pt idx="678">
                  <c:v>3.450352789933103</c:v>
                </c:pt>
                <c:pt idx="679">
                  <c:v>3.772303970149093</c:v>
                </c:pt>
                <c:pt idx="680">
                  <c:v>3.6387743519729909</c:v>
                </c:pt>
                <c:pt idx="681">
                  <c:v>4.2845024772029277</c:v>
                </c:pt>
                <c:pt idx="682">
                  <c:v>4.4728344035586716</c:v>
                </c:pt>
                <c:pt idx="683">
                  <c:v>3.05890212142647</c:v>
                </c:pt>
                <c:pt idx="684">
                  <c:v>2.3274851130955629</c:v>
                </c:pt>
                <c:pt idx="685">
                  <c:v>2.7627187136948521</c:v>
                </c:pt>
                <c:pt idx="686">
                  <c:v>3.4445524295770511</c:v>
                </c:pt>
                <c:pt idx="687">
                  <c:v>3.658437844325547</c:v>
                </c:pt>
                <c:pt idx="688">
                  <c:v>3.6490994304347741</c:v>
                </c:pt>
                <c:pt idx="689">
                  <c:v>1.4809794038495101</c:v>
                </c:pt>
                <c:pt idx="690">
                  <c:v>1.1930293697297789</c:v>
                </c:pt>
                <c:pt idx="691">
                  <c:v>0.24529759115372229</c:v>
                </c:pt>
                <c:pt idx="692">
                  <c:v>-3.6849532951348518</c:v>
                </c:pt>
                <c:pt idx="693">
                  <c:v>-3.952710538634209</c:v>
                </c:pt>
                <c:pt idx="694">
                  <c:v>-3.8752994872944608</c:v>
                </c:pt>
                <c:pt idx="695">
                  <c:v>-3.8547072944443421</c:v>
                </c:pt>
                <c:pt idx="696">
                  <c:v>-3.8434208308604858</c:v>
                </c:pt>
                <c:pt idx="697">
                  <c:v>-3.687790947645873</c:v>
                </c:pt>
                <c:pt idx="698">
                  <c:v>-3.433485923947774</c:v>
                </c:pt>
                <c:pt idx="699">
                  <c:v>-3.367892824211113</c:v>
                </c:pt>
                <c:pt idx="700">
                  <c:v>-3.6534039812049142</c:v>
                </c:pt>
                <c:pt idx="701">
                  <c:v>-3.4935658427414542</c:v>
                </c:pt>
                <c:pt idx="702">
                  <c:v>-3.3677782425209788</c:v>
                </c:pt>
                <c:pt idx="703">
                  <c:v>-2.7634955500383782</c:v>
                </c:pt>
                <c:pt idx="704">
                  <c:v>-2.088680079506759</c:v>
                </c:pt>
                <c:pt idx="705">
                  <c:v>-1.9049616476620059</c:v>
                </c:pt>
                <c:pt idx="706">
                  <c:v>-1.7852588141102079</c:v>
                </c:pt>
                <c:pt idx="707">
                  <c:v>-1.4382557529995379</c:v>
                </c:pt>
                <c:pt idx="708">
                  <c:v>-1.2146561158128359</c:v>
                </c:pt>
                <c:pt idx="709">
                  <c:v>-0.99275082236882639</c:v>
                </c:pt>
                <c:pt idx="710">
                  <c:v>-1.067979272650518</c:v>
                </c:pt>
                <c:pt idx="711">
                  <c:v>-0.83709886608821904</c:v>
                </c:pt>
                <c:pt idx="712">
                  <c:v>-0.55185371935976235</c:v>
                </c:pt>
                <c:pt idx="713">
                  <c:v>-0.49187175639396941</c:v>
                </c:pt>
                <c:pt idx="714">
                  <c:v>-1.2423512839236179</c:v>
                </c:pt>
                <c:pt idx="715">
                  <c:v>-0.98783507479984678</c:v>
                </c:pt>
                <c:pt idx="716">
                  <c:v>-0.89407525674100441</c:v>
                </c:pt>
                <c:pt idx="717">
                  <c:v>-0.626722675254058</c:v>
                </c:pt>
                <c:pt idx="718">
                  <c:v>-0.46215180545542012</c:v>
                </c:pt>
                <c:pt idx="719">
                  <c:v>-0.8207776908232205</c:v>
                </c:pt>
                <c:pt idx="720">
                  <c:v>-0.3971736540346385</c:v>
                </c:pt>
                <c:pt idx="721">
                  <c:v>-0.4065980394105253</c:v>
                </c:pt>
                <c:pt idx="722">
                  <c:v>7.4019211847755173E-2</c:v>
                </c:pt>
                <c:pt idx="723">
                  <c:v>5.153014902407449E-2</c:v>
                </c:pt>
                <c:pt idx="724">
                  <c:v>-2.0913083660953191</c:v>
                </c:pt>
                <c:pt idx="725">
                  <c:v>-5.9373406023071666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E-49C1-9506-32882F31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46063"/>
        <c:axId val="2137744399"/>
      </c:areaChart>
      <c:dateAx>
        <c:axId val="2137746063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744399"/>
        <c:crosses val="autoZero"/>
        <c:auto val="1"/>
        <c:lblOffset val="100"/>
        <c:baseTimeUnit val="days"/>
      </c:dateAx>
      <c:valAx>
        <c:axId val="2137744399"/>
        <c:scaling>
          <c:orientation val="minMax"/>
          <c:max val="2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774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cryptomarkets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Sheet1!$A$2:$A$727</c:f>
              <c:numCache>
                <c:formatCode>[$-40C]mmm\-yy;@</c:formatCode>
                <c:ptCount val="726"/>
                <c:pt idx="0">
                  <c:v>43048</c:v>
                </c:pt>
                <c:pt idx="1">
                  <c:v>43049</c:v>
                </c:pt>
                <c:pt idx="2">
                  <c:v>43052</c:v>
                </c:pt>
                <c:pt idx="3">
                  <c:v>43053</c:v>
                </c:pt>
                <c:pt idx="4">
                  <c:v>43055</c:v>
                </c:pt>
                <c:pt idx="5">
                  <c:v>43056</c:v>
                </c:pt>
                <c:pt idx="6">
                  <c:v>43060</c:v>
                </c:pt>
                <c:pt idx="7">
                  <c:v>43061</c:v>
                </c:pt>
                <c:pt idx="8">
                  <c:v>43063</c:v>
                </c:pt>
                <c:pt idx="9">
                  <c:v>43067</c:v>
                </c:pt>
                <c:pt idx="10">
                  <c:v>43068</c:v>
                </c:pt>
                <c:pt idx="11">
                  <c:v>43069</c:v>
                </c:pt>
                <c:pt idx="12">
                  <c:v>43070</c:v>
                </c:pt>
                <c:pt idx="13">
                  <c:v>43073</c:v>
                </c:pt>
                <c:pt idx="14">
                  <c:v>43074</c:v>
                </c:pt>
                <c:pt idx="15">
                  <c:v>43075</c:v>
                </c:pt>
                <c:pt idx="16">
                  <c:v>43076</c:v>
                </c:pt>
                <c:pt idx="17">
                  <c:v>43080</c:v>
                </c:pt>
                <c:pt idx="18">
                  <c:v>43082</c:v>
                </c:pt>
                <c:pt idx="19">
                  <c:v>43083</c:v>
                </c:pt>
                <c:pt idx="20">
                  <c:v>43084</c:v>
                </c:pt>
                <c:pt idx="21">
                  <c:v>43087</c:v>
                </c:pt>
                <c:pt idx="22">
                  <c:v>43088</c:v>
                </c:pt>
                <c:pt idx="23">
                  <c:v>43090</c:v>
                </c:pt>
                <c:pt idx="24">
                  <c:v>43091</c:v>
                </c:pt>
                <c:pt idx="25">
                  <c:v>43096</c:v>
                </c:pt>
                <c:pt idx="26">
                  <c:v>43097</c:v>
                </c:pt>
                <c:pt idx="27">
                  <c:v>43104</c:v>
                </c:pt>
                <c:pt idx="28">
                  <c:v>43105</c:v>
                </c:pt>
                <c:pt idx="29">
                  <c:v>43109</c:v>
                </c:pt>
                <c:pt idx="30">
                  <c:v>43110</c:v>
                </c:pt>
                <c:pt idx="31">
                  <c:v>43111</c:v>
                </c:pt>
                <c:pt idx="32">
                  <c:v>43112</c:v>
                </c:pt>
                <c:pt idx="33">
                  <c:v>43116</c:v>
                </c:pt>
                <c:pt idx="34">
                  <c:v>43117</c:v>
                </c:pt>
                <c:pt idx="35">
                  <c:v>43118</c:v>
                </c:pt>
                <c:pt idx="36">
                  <c:v>43119</c:v>
                </c:pt>
                <c:pt idx="37">
                  <c:v>43122</c:v>
                </c:pt>
                <c:pt idx="38">
                  <c:v>43124</c:v>
                </c:pt>
                <c:pt idx="39">
                  <c:v>43130</c:v>
                </c:pt>
                <c:pt idx="40">
                  <c:v>43131</c:v>
                </c:pt>
                <c:pt idx="41">
                  <c:v>43132</c:v>
                </c:pt>
                <c:pt idx="42">
                  <c:v>43133</c:v>
                </c:pt>
                <c:pt idx="43">
                  <c:v>43137</c:v>
                </c:pt>
                <c:pt idx="44">
                  <c:v>43138</c:v>
                </c:pt>
                <c:pt idx="45">
                  <c:v>43139</c:v>
                </c:pt>
                <c:pt idx="46">
                  <c:v>43140</c:v>
                </c:pt>
                <c:pt idx="47">
                  <c:v>43145</c:v>
                </c:pt>
                <c:pt idx="48">
                  <c:v>43153</c:v>
                </c:pt>
                <c:pt idx="49">
                  <c:v>43157</c:v>
                </c:pt>
                <c:pt idx="50">
                  <c:v>43158</c:v>
                </c:pt>
                <c:pt idx="51">
                  <c:v>43159</c:v>
                </c:pt>
                <c:pt idx="52">
                  <c:v>43164</c:v>
                </c:pt>
                <c:pt idx="53">
                  <c:v>43165</c:v>
                </c:pt>
                <c:pt idx="54">
                  <c:v>43166</c:v>
                </c:pt>
                <c:pt idx="55">
                  <c:v>43168</c:v>
                </c:pt>
                <c:pt idx="56">
                  <c:v>43171</c:v>
                </c:pt>
                <c:pt idx="57">
                  <c:v>43172</c:v>
                </c:pt>
                <c:pt idx="58">
                  <c:v>43173</c:v>
                </c:pt>
                <c:pt idx="59">
                  <c:v>43174</c:v>
                </c:pt>
                <c:pt idx="60">
                  <c:v>43175</c:v>
                </c:pt>
                <c:pt idx="61">
                  <c:v>43179</c:v>
                </c:pt>
                <c:pt idx="62">
                  <c:v>43181</c:v>
                </c:pt>
                <c:pt idx="63">
                  <c:v>43182</c:v>
                </c:pt>
                <c:pt idx="64">
                  <c:v>43194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43214</c:v>
                </c:pt>
                <c:pt idx="76">
                  <c:v>43215</c:v>
                </c:pt>
                <c:pt idx="77">
                  <c:v>43216</c:v>
                </c:pt>
                <c:pt idx="78">
                  <c:v>43217</c:v>
                </c:pt>
                <c:pt idx="79">
                  <c:v>43222</c:v>
                </c:pt>
                <c:pt idx="80">
                  <c:v>43228</c:v>
                </c:pt>
                <c:pt idx="81">
                  <c:v>43231</c:v>
                </c:pt>
                <c:pt idx="82">
                  <c:v>43234</c:v>
                </c:pt>
                <c:pt idx="83">
                  <c:v>43235</c:v>
                </c:pt>
                <c:pt idx="84">
                  <c:v>43236</c:v>
                </c:pt>
                <c:pt idx="85">
                  <c:v>43237</c:v>
                </c:pt>
                <c:pt idx="86">
                  <c:v>43238</c:v>
                </c:pt>
                <c:pt idx="87">
                  <c:v>43243</c:v>
                </c:pt>
                <c:pt idx="88">
                  <c:v>43244</c:v>
                </c:pt>
                <c:pt idx="89">
                  <c:v>43250</c:v>
                </c:pt>
                <c:pt idx="90">
                  <c:v>43255</c:v>
                </c:pt>
                <c:pt idx="91">
                  <c:v>43256</c:v>
                </c:pt>
                <c:pt idx="92">
                  <c:v>43258</c:v>
                </c:pt>
                <c:pt idx="93">
                  <c:v>43259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43284</c:v>
                </c:pt>
                <c:pt idx="102">
                  <c:v>43286</c:v>
                </c:pt>
                <c:pt idx="103">
                  <c:v>43287</c:v>
                </c:pt>
                <c:pt idx="104">
                  <c:v>43291</c:v>
                </c:pt>
                <c:pt idx="105">
                  <c:v>43292</c:v>
                </c:pt>
                <c:pt idx="106">
                  <c:v>43293</c:v>
                </c:pt>
                <c:pt idx="107">
                  <c:v>43294</c:v>
                </c:pt>
                <c:pt idx="108">
                  <c:v>43297</c:v>
                </c:pt>
                <c:pt idx="109">
                  <c:v>43298</c:v>
                </c:pt>
                <c:pt idx="110">
                  <c:v>43299</c:v>
                </c:pt>
                <c:pt idx="111">
                  <c:v>43300</c:v>
                </c:pt>
                <c:pt idx="112">
                  <c:v>43301</c:v>
                </c:pt>
                <c:pt idx="113">
                  <c:v>43304</c:v>
                </c:pt>
                <c:pt idx="114">
                  <c:v>43305</c:v>
                </c:pt>
                <c:pt idx="115">
                  <c:v>43306</c:v>
                </c:pt>
                <c:pt idx="116">
                  <c:v>43307</c:v>
                </c:pt>
                <c:pt idx="117">
                  <c:v>43308</c:v>
                </c:pt>
                <c:pt idx="118">
                  <c:v>43311</c:v>
                </c:pt>
                <c:pt idx="119">
                  <c:v>43312</c:v>
                </c:pt>
                <c:pt idx="120">
                  <c:v>43313</c:v>
                </c:pt>
                <c:pt idx="121">
                  <c:v>43314</c:v>
                </c:pt>
                <c:pt idx="122">
                  <c:v>43315</c:v>
                </c:pt>
                <c:pt idx="123">
                  <c:v>43319</c:v>
                </c:pt>
                <c:pt idx="124">
                  <c:v>43320</c:v>
                </c:pt>
                <c:pt idx="125">
                  <c:v>43321</c:v>
                </c:pt>
                <c:pt idx="126">
                  <c:v>43322</c:v>
                </c:pt>
                <c:pt idx="127">
                  <c:v>43325</c:v>
                </c:pt>
                <c:pt idx="128">
                  <c:v>43326</c:v>
                </c:pt>
                <c:pt idx="129">
                  <c:v>43328</c:v>
                </c:pt>
                <c:pt idx="130">
                  <c:v>43340</c:v>
                </c:pt>
                <c:pt idx="131">
                  <c:v>43341</c:v>
                </c:pt>
                <c:pt idx="132">
                  <c:v>43343</c:v>
                </c:pt>
                <c:pt idx="133">
                  <c:v>43347</c:v>
                </c:pt>
                <c:pt idx="134">
                  <c:v>43348</c:v>
                </c:pt>
                <c:pt idx="135">
                  <c:v>43349</c:v>
                </c:pt>
                <c:pt idx="136">
                  <c:v>43353</c:v>
                </c:pt>
                <c:pt idx="137">
                  <c:v>43355</c:v>
                </c:pt>
                <c:pt idx="138">
                  <c:v>43357</c:v>
                </c:pt>
                <c:pt idx="139">
                  <c:v>43361</c:v>
                </c:pt>
                <c:pt idx="140">
                  <c:v>43362</c:v>
                </c:pt>
                <c:pt idx="141">
                  <c:v>43364</c:v>
                </c:pt>
                <c:pt idx="142">
                  <c:v>43370</c:v>
                </c:pt>
                <c:pt idx="143">
                  <c:v>43371</c:v>
                </c:pt>
                <c:pt idx="144">
                  <c:v>43383</c:v>
                </c:pt>
                <c:pt idx="145">
                  <c:v>43384</c:v>
                </c:pt>
                <c:pt idx="146">
                  <c:v>43389</c:v>
                </c:pt>
                <c:pt idx="147">
                  <c:v>43390</c:v>
                </c:pt>
                <c:pt idx="148">
                  <c:v>43392</c:v>
                </c:pt>
                <c:pt idx="149">
                  <c:v>43395</c:v>
                </c:pt>
                <c:pt idx="150">
                  <c:v>43396</c:v>
                </c:pt>
                <c:pt idx="151">
                  <c:v>43397</c:v>
                </c:pt>
                <c:pt idx="152">
                  <c:v>43398</c:v>
                </c:pt>
                <c:pt idx="153">
                  <c:v>43399</c:v>
                </c:pt>
                <c:pt idx="154">
                  <c:v>43403</c:v>
                </c:pt>
                <c:pt idx="155">
                  <c:v>43404</c:v>
                </c:pt>
                <c:pt idx="156">
                  <c:v>43405</c:v>
                </c:pt>
                <c:pt idx="157">
                  <c:v>43411</c:v>
                </c:pt>
                <c:pt idx="158">
                  <c:v>43413</c:v>
                </c:pt>
                <c:pt idx="159">
                  <c:v>43416</c:v>
                </c:pt>
                <c:pt idx="160">
                  <c:v>43417</c:v>
                </c:pt>
                <c:pt idx="161">
                  <c:v>43418</c:v>
                </c:pt>
                <c:pt idx="162">
                  <c:v>43420</c:v>
                </c:pt>
                <c:pt idx="163">
                  <c:v>43425</c:v>
                </c:pt>
                <c:pt idx="164">
                  <c:v>43430</c:v>
                </c:pt>
                <c:pt idx="165">
                  <c:v>43431</c:v>
                </c:pt>
                <c:pt idx="166">
                  <c:v>43432</c:v>
                </c:pt>
                <c:pt idx="167">
                  <c:v>43433</c:v>
                </c:pt>
                <c:pt idx="168">
                  <c:v>43437</c:v>
                </c:pt>
                <c:pt idx="169">
                  <c:v>43438</c:v>
                </c:pt>
                <c:pt idx="170">
                  <c:v>43440</c:v>
                </c:pt>
                <c:pt idx="171">
                  <c:v>43441</c:v>
                </c:pt>
                <c:pt idx="172">
                  <c:v>43444</c:v>
                </c:pt>
                <c:pt idx="173">
                  <c:v>43445</c:v>
                </c:pt>
                <c:pt idx="174">
                  <c:v>43447</c:v>
                </c:pt>
                <c:pt idx="175">
                  <c:v>43448</c:v>
                </c:pt>
                <c:pt idx="176">
                  <c:v>43453</c:v>
                </c:pt>
                <c:pt idx="177">
                  <c:v>43454</c:v>
                </c:pt>
                <c:pt idx="178">
                  <c:v>43455</c:v>
                </c:pt>
                <c:pt idx="179">
                  <c:v>43461</c:v>
                </c:pt>
                <c:pt idx="180">
                  <c:v>43462</c:v>
                </c:pt>
                <c:pt idx="181">
                  <c:v>43469</c:v>
                </c:pt>
                <c:pt idx="182">
                  <c:v>43473</c:v>
                </c:pt>
                <c:pt idx="183">
                  <c:v>43474</c:v>
                </c:pt>
                <c:pt idx="184">
                  <c:v>43475</c:v>
                </c:pt>
                <c:pt idx="185">
                  <c:v>43476</c:v>
                </c:pt>
                <c:pt idx="186">
                  <c:v>43480</c:v>
                </c:pt>
                <c:pt idx="187">
                  <c:v>43481</c:v>
                </c:pt>
                <c:pt idx="188">
                  <c:v>43482</c:v>
                </c:pt>
                <c:pt idx="189">
                  <c:v>43483</c:v>
                </c:pt>
                <c:pt idx="190">
                  <c:v>43487</c:v>
                </c:pt>
                <c:pt idx="191">
                  <c:v>43488</c:v>
                </c:pt>
                <c:pt idx="192">
                  <c:v>43489</c:v>
                </c:pt>
                <c:pt idx="193">
                  <c:v>43493</c:v>
                </c:pt>
                <c:pt idx="194">
                  <c:v>43494</c:v>
                </c:pt>
                <c:pt idx="195">
                  <c:v>43495</c:v>
                </c:pt>
                <c:pt idx="196">
                  <c:v>43496</c:v>
                </c:pt>
                <c:pt idx="197">
                  <c:v>43497</c:v>
                </c:pt>
                <c:pt idx="198">
                  <c:v>43508</c:v>
                </c:pt>
                <c:pt idx="199">
                  <c:v>43510</c:v>
                </c:pt>
                <c:pt idx="200">
                  <c:v>43511</c:v>
                </c:pt>
                <c:pt idx="201">
                  <c:v>43515</c:v>
                </c:pt>
                <c:pt idx="202">
                  <c:v>43516</c:v>
                </c:pt>
                <c:pt idx="203">
                  <c:v>43517</c:v>
                </c:pt>
                <c:pt idx="204">
                  <c:v>43518</c:v>
                </c:pt>
                <c:pt idx="205">
                  <c:v>43521</c:v>
                </c:pt>
                <c:pt idx="206">
                  <c:v>43522</c:v>
                </c:pt>
                <c:pt idx="207">
                  <c:v>43523</c:v>
                </c:pt>
                <c:pt idx="208">
                  <c:v>43524</c:v>
                </c:pt>
                <c:pt idx="209">
                  <c:v>43530</c:v>
                </c:pt>
                <c:pt idx="210">
                  <c:v>43535</c:v>
                </c:pt>
                <c:pt idx="211">
                  <c:v>43536</c:v>
                </c:pt>
                <c:pt idx="212">
                  <c:v>43537</c:v>
                </c:pt>
                <c:pt idx="213">
                  <c:v>43538</c:v>
                </c:pt>
                <c:pt idx="214">
                  <c:v>43539</c:v>
                </c:pt>
                <c:pt idx="215">
                  <c:v>43543</c:v>
                </c:pt>
                <c:pt idx="216">
                  <c:v>43544</c:v>
                </c:pt>
                <c:pt idx="217">
                  <c:v>43546</c:v>
                </c:pt>
                <c:pt idx="218">
                  <c:v>43549</c:v>
                </c:pt>
                <c:pt idx="219">
                  <c:v>43550</c:v>
                </c:pt>
                <c:pt idx="220">
                  <c:v>43551</c:v>
                </c:pt>
                <c:pt idx="221">
                  <c:v>43552</c:v>
                </c:pt>
                <c:pt idx="222">
                  <c:v>43556</c:v>
                </c:pt>
                <c:pt idx="223">
                  <c:v>43559</c:v>
                </c:pt>
                <c:pt idx="224">
                  <c:v>43563</c:v>
                </c:pt>
                <c:pt idx="225">
                  <c:v>43564</c:v>
                </c:pt>
                <c:pt idx="226">
                  <c:v>43565</c:v>
                </c:pt>
                <c:pt idx="227">
                  <c:v>43566</c:v>
                </c:pt>
                <c:pt idx="228">
                  <c:v>43567</c:v>
                </c:pt>
                <c:pt idx="229">
                  <c:v>43570</c:v>
                </c:pt>
                <c:pt idx="230">
                  <c:v>43571</c:v>
                </c:pt>
                <c:pt idx="231">
                  <c:v>43579</c:v>
                </c:pt>
                <c:pt idx="232">
                  <c:v>43580</c:v>
                </c:pt>
                <c:pt idx="233">
                  <c:v>43581</c:v>
                </c:pt>
                <c:pt idx="234">
                  <c:v>43592</c:v>
                </c:pt>
                <c:pt idx="235">
                  <c:v>43593</c:v>
                </c:pt>
                <c:pt idx="236">
                  <c:v>43595</c:v>
                </c:pt>
                <c:pt idx="237">
                  <c:v>43598</c:v>
                </c:pt>
                <c:pt idx="238">
                  <c:v>43599</c:v>
                </c:pt>
                <c:pt idx="239">
                  <c:v>43600</c:v>
                </c:pt>
                <c:pt idx="240">
                  <c:v>43601</c:v>
                </c:pt>
                <c:pt idx="241">
                  <c:v>43602</c:v>
                </c:pt>
                <c:pt idx="242">
                  <c:v>43606</c:v>
                </c:pt>
                <c:pt idx="243">
                  <c:v>43607</c:v>
                </c:pt>
                <c:pt idx="244">
                  <c:v>43608</c:v>
                </c:pt>
                <c:pt idx="245">
                  <c:v>43609</c:v>
                </c:pt>
                <c:pt idx="246">
                  <c:v>43613</c:v>
                </c:pt>
                <c:pt idx="247">
                  <c:v>43614</c:v>
                </c:pt>
                <c:pt idx="248">
                  <c:v>43616</c:v>
                </c:pt>
                <c:pt idx="249">
                  <c:v>43627</c:v>
                </c:pt>
                <c:pt idx="250">
                  <c:v>43629</c:v>
                </c:pt>
                <c:pt idx="251">
                  <c:v>43630</c:v>
                </c:pt>
                <c:pt idx="252">
                  <c:v>43634</c:v>
                </c:pt>
                <c:pt idx="253">
                  <c:v>43635</c:v>
                </c:pt>
                <c:pt idx="254">
                  <c:v>43637</c:v>
                </c:pt>
                <c:pt idx="255">
                  <c:v>43640</c:v>
                </c:pt>
                <c:pt idx="256">
                  <c:v>43641</c:v>
                </c:pt>
                <c:pt idx="257">
                  <c:v>43642</c:v>
                </c:pt>
                <c:pt idx="258">
                  <c:v>43643</c:v>
                </c:pt>
                <c:pt idx="259">
                  <c:v>43644</c:v>
                </c:pt>
                <c:pt idx="260">
                  <c:v>43648</c:v>
                </c:pt>
                <c:pt idx="261">
                  <c:v>43649</c:v>
                </c:pt>
                <c:pt idx="262">
                  <c:v>43651</c:v>
                </c:pt>
                <c:pt idx="263">
                  <c:v>43656</c:v>
                </c:pt>
                <c:pt idx="264">
                  <c:v>43657</c:v>
                </c:pt>
                <c:pt idx="265">
                  <c:v>43658</c:v>
                </c:pt>
                <c:pt idx="266">
                  <c:v>43662</c:v>
                </c:pt>
                <c:pt idx="267">
                  <c:v>43663</c:v>
                </c:pt>
                <c:pt idx="268">
                  <c:v>43664</c:v>
                </c:pt>
                <c:pt idx="269">
                  <c:v>43665</c:v>
                </c:pt>
                <c:pt idx="270">
                  <c:v>43668</c:v>
                </c:pt>
                <c:pt idx="271">
                  <c:v>43669</c:v>
                </c:pt>
                <c:pt idx="272">
                  <c:v>43670</c:v>
                </c:pt>
                <c:pt idx="273">
                  <c:v>43671</c:v>
                </c:pt>
                <c:pt idx="274">
                  <c:v>43672</c:v>
                </c:pt>
                <c:pt idx="275">
                  <c:v>43675</c:v>
                </c:pt>
                <c:pt idx="276">
                  <c:v>43676</c:v>
                </c:pt>
                <c:pt idx="277">
                  <c:v>43677</c:v>
                </c:pt>
                <c:pt idx="278">
                  <c:v>43678</c:v>
                </c:pt>
                <c:pt idx="279">
                  <c:v>43679</c:v>
                </c:pt>
                <c:pt idx="280">
                  <c:v>43683</c:v>
                </c:pt>
                <c:pt idx="281">
                  <c:v>43684</c:v>
                </c:pt>
                <c:pt idx="282">
                  <c:v>43685</c:v>
                </c:pt>
                <c:pt idx="283">
                  <c:v>43686</c:v>
                </c:pt>
                <c:pt idx="284">
                  <c:v>43693</c:v>
                </c:pt>
                <c:pt idx="285">
                  <c:v>43697</c:v>
                </c:pt>
                <c:pt idx="286">
                  <c:v>43698</c:v>
                </c:pt>
                <c:pt idx="287">
                  <c:v>43699</c:v>
                </c:pt>
                <c:pt idx="288">
                  <c:v>43700</c:v>
                </c:pt>
                <c:pt idx="289">
                  <c:v>43704</c:v>
                </c:pt>
                <c:pt idx="290">
                  <c:v>43705</c:v>
                </c:pt>
                <c:pt idx="291">
                  <c:v>43706</c:v>
                </c:pt>
                <c:pt idx="292">
                  <c:v>43711</c:v>
                </c:pt>
                <c:pt idx="293">
                  <c:v>43712</c:v>
                </c:pt>
                <c:pt idx="294">
                  <c:v>43713</c:v>
                </c:pt>
                <c:pt idx="295">
                  <c:v>43714</c:v>
                </c:pt>
                <c:pt idx="296">
                  <c:v>43717</c:v>
                </c:pt>
                <c:pt idx="297">
                  <c:v>43719</c:v>
                </c:pt>
                <c:pt idx="298">
                  <c:v>43725</c:v>
                </c:pt>
                <c:pt idx="299">
                  <c:v>43726</c:v>
                </c:pt>
                <c:pt idx="300">
                  <c:v>43727</c:v>
                </c:pt>
                <c:pt idx="301">
                  <c:v>43728</c:v>
                </c:pt>
                <c:pt idx="302">
                  <c:v>43732</c:v>
                </c:pt>
                <c:pt idx="303">
                  <c:v>43733</c:v>
                </c:pt>
                <c:pt idx="304">
                  <c:v>43734</c:v>
                </c:pt>
                <c:pt idx="305">
                  <c:v>43738</c:v>
                </c:pt>
                <c:pt idx="306">
                  <c:v>43748</c:v>
                </c:pt>
                <c:pt idx="307">
                  <c:v>43749</c:v>
                </c:pt>
                <c:pt idx="308">
                  <c:v>43753</c:v>
                </c:pt>
                <c:pt idx="309">
                  <c:v>43754</c:v>
                </c:pt>
                <c:pt idx="310">
                  <c:v>43755</c:v>
                </c:pt>
                <c:pt idx="311">
                  <c:v>43756</c:v>
                </c:pt>
                <c:pt idx="312">
                  <c:v>43761</c:v>
                </c:pt>
                <c:pt idx="313">
                  <c:v>43762</c:v>
                </c:pt>
                <c:pt idx="314">
                  <c:v>43763</c:v>
                </c:pt>
                <c:pt idx="315">
                  <c:v>43768</c:v>
                </c:pt>
                <c:pt idx="316">
                  <c:v>43769</c:v>
                </c:pt>
                <c:pt idx="317">
                  <c:v>43770</c:v>
                </c:pt>
                <c:pt idx="318">
                  <c:v>43774</c:v>
                </c:pt>
                <c:pt idx="319">
                  <c:v>43775</c:v>
                </c:pt>
                <c:pt idx="320">
                  <c:v>43776</c:v>
                </c:pt>
                <c:pt idx="321">
                  <c:v>43777</c:v>
                </c:pt>
                <c:pt idx="322">
                  <c:v>43780</c:v>
                </c:pt>
                <c:pt idx="323">
                  <c:v>43782</c:v>
                </c:pt>
                <c:pt idx="324">
                  <c:v>43783</c:v>
                </c:pt>
                <c:pt idx="325">
                  <c:v>43788</c:v>
                </c:pt>
                <c:pt idx="326">
                  <c:v>43790</c:v>
                </c:pt>
                <c:pt idx="327">
                  <c:v>43791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43798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43808</c:v>
                </c:pt>
                <c:pt idx="338">
                  <c:v>43809</c:v>
                </c:pt>
                <c:pt idx="339">
                  <c:v>43810</c:v>
                </c:pt>
                <c:pt idx="340">
                  <c:v>43812</c:v>
                </c:pt>
                <c:pt idx="341">
                  <c:v>43815</c:v>
                </c:pt>
                <c:pt idx="342">
                  <c:v>43816</c:v>
                </c:pt>
                <c:pt idx="343">
                  <c:v>43817</c:v>
                </c:pt>
                <c:pt idx="344">
                  <c:v>43818</c:v>
                </c:pt>
                <c:pt idx="345">
                  <c:v>43819</c:v>
                </c:pt>
                <c:pt idx="346">
                  <c:v>43822</c:v>
                </c:pt>
                <c:pt idx="347">
                  <c:v>43826</c:v>
                </c:pt>
                <c:pt idx="348">
                  <c:v>43829</c:v>
                </c:pt>
                <c:pt idx="349">
                  <c:v>43836</c:v>
                </c:pt>
                <c:pt idx="350">
                  <c:v>43838</c:v>
                </c:pt>
                <c:pt idx="351">
                  <c:v>43839</c:v>
                </c:pt>
                <c:pt idx="352">
                  <c:v>43840</c:v>
                </c:pt>
                <c:pt idx="353">
                  <c:v>43844</c:v>
                </c:pt>
                <c:pt idx="354">
                  <c:v>43845</c:v>
                </c:pt>
                <c:pt idx="355">
                  <c:v>43846</c:v>
                </c:pt>
                <c:pt idx="356">
                  <c:v>43847</c:v>
                </c:pt>
                <c:pt idx="357">
                  <c:v>43851</c:v>
                </c:pt>
                <c:pt idx="358">
                  <c:v>43852</c:v>
                </c:pt>
                <c:pt idx="359">
                  <c:v>43853</c:v>
                </c:pt>
                <c:pt idx="360">
                  <c:v>43865</c:v>
                </c:pt>
                <c:pt idx="361">
                  <c:v>43866</c:v>
                </c:pt>
                <c:pt idx="362">
                  <c:v>43867</c:v>
                </c:pt>
                <c:pt idx="363">
                  <c:v>43868</c:v>
                </c:pt>
                <c:pt idx="364">
                  <c:v>43871</c:v>
                </c:pt>
                <c:pt idx="365">
                  <c:v>43873</c:v>
                </c:pt>
                <c:pt idx="366">
                  <c:v>43874</c:v>
                </c:pt>
                <c:pt idx="367">
                  <c:v>43875</c:v>
                </c:pt>
                <c:pt idx="368">
                  <c:v>43879</c:v>
                </c:pt>
                <c:pt idx="369">
                  <c:v>43880</c:v>
                </c:pt>
                <c:pt idx="370">
                  <c:v>43881</c:v>
                </c:pt>
                <c:pt idx="371">
                  <c:v>43887</c:v>
                </c:pt>
                <c:pt idx="372">
                  <c:v>43888</c:v>
                </c:pt>
                <c:pt idx="373">
                  <c:v>43889</c:v>
                </c:pt>
                <c:pt idx="374">
                  <c:v>43892</c:v>
                </c:pt>
                <c:pt idx="375">
                  <c:v>43893</c:v>
                </c:pt>
                <c:pt idx="376">
                  <c:v>43894</c:v>
                </c:pt>
                <c:pt idx="377">
                  <c:v>43895</c:v>
                </c:pt>
                <c:pt idx="378">
                  <c:v>43896</c:v>
                </c:pt>
                <c:pt idx="379">
                  <c:v>43901</c:v>
                </c:pt>
                <c:pt idx="380">
                  <c:v>43902</c:v>
                </c:pt>
                <c:pt idx="381">
                  <c:v>43903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43916</c:v>
                </c:pt>
                <c:pt idx="386">
                  <c:v>43917</c:v>
                </c:pt>
                <c:pt idx="387">
                  <c:v>43920</c:v>
                </c:pt>
                <c:pt idx="388">
                  <c:v>43922</c:v>
                </c:pt>
                <c:pt idx="389">
                  <c:v>43924</c:v>
                </c:pt>
                <c:pt idx="390">
                  <c:v>43928</c:v>
                </c:pt>
                <c:pt idx="391">
                  <c:v>43929</c:v>
                </c:pt>
                <c:pt idx="392">
                  <c:v>43937</c:v>
                </c:pt>
                <c:pt idx="393">
                  <c:v>43938</c:v>
                </c:pt>
                <c:pt idx="394">
                  <c:v>43943</c:v>
                </c:pt>
                <c:pt idx="395">
                  <c:v>43945</c:v>
                </c:pt>
                <c:pt idx="396">
                  <c:v>43948</c:v>
                </c:pt>
                <c:pt idx="397">
                  <c:v>43949</c:v>
                </c:pt>
                <c:pt idx="398">
                  <c:v>43963</c:v>
                </c:pt>
                <c:pt idx="399">
                  <c:v>43964</c:v>
                </c:pt>
                <c:pt idx="400">
                  <c:v>43965</c:v>
                </c:pt>
                <c:pt idx="401">
                  <c:v>43966</c:v>
                </c:pt>
                <c:pt idx="402">
                  <c:v>43971</c:v>
                </c:pt>
                <c:pt idx="403">
                  <c:v>43978</c:v>
                </c:pt>
                <c:pt idx="404">
                  <c:v>43979</c:v>
                </c:pt>
                <c:pt idx="405">
                  <c:v>43980</c:v>
                </c:pt>
                <c:pt idx="406">
                  <c:v>43984</c:v>
                </c:pt>
                <c:pt idx="407">
                  <c:v>43985</c:v>
                </c:pt>
                <c:pt idx="408">
                  <c:v>43986</c:v>
                </c:pt>
                <c:pt idx="409">
                  <c:v>43987</c:v>
                </c:pt>
                <c:pt idx="410">
                  <c:v>43990</c:v>
                </c:pt>
                <c:pt idx="411">
                  <c:v>43991</c:v>
                </c:pt>
                <c:pt idx="412">
                  <c:v>43992</c:v>
                </c:pt>
                <c:pt idx="413">
                  <c:v>43998</c:v>
                </c:pt>
                <c:pt idx="414">
                  <c:v>43999</c:v>
                </c:pt>
                <c:pt idx="415">
                  <c:v>44000</c:v>
                </c:pt>
                <c:pt idx="416">
                  <c:v>44001</c:v>
                </c:pt>
                <c:pt idx="417">
                  <c:v>44004</c:v>
                </c:pt>
                <c:pt idx="418">
                  <c:v>44005</c:v>
                </c:pt>
                <c:pt idx="419">
                  <c:v>44011</c:v>
                </c:pt>
                <c:pt idx="420">
                  <c:v>44012</c:v>
                </c:pt>
                <c:pt idx="421">
                  <c:v>44014</c:v>
                </c:pt>
                <c:pt idx="422">
                  <c:v>44018</c:v>
                </c:pt>
                <c:pt idx="423">
                  <c:v>44019</c:v>
                </c:pt>
                <c:pt idx="424">
                  <c:v>44020</c:v>
                </c:pt>
                <c:pt idx="425">
                  <c:v>44025</c:v>
                </c:pt>
                <c:pt idx="426">
                  <c:v>44026</c:v>
                </c:pt>
                <c:pt idx="427">
                  <c:v>44028</c:v>
                </c:pt>
                <c:pt idx="428">
                  <c:v>44029</c:v>
                </c:pt>
                <c:pt idx="429">
                  <c:v>44032</c:v>
                </c:pt>
                <c:pt idx="430">
                  <c:v>44033</c:v>
                </c:pt>
                <c:pt idx="431">
                  <c:v>44034</c:v>
                </c:pt>
                <c:pt idx="432">
                  <c:v>44039</c:v>
                </c:pt>
                <c:pt idx="433">
                  <c:v>44040</c:v>
                </c:pt>
                <c:pt idx="434">
                  <c:v>44041</c:v>
                </c:pt>
                <c:pt idx="435">
                  <c:v>44042</c:v>
                </c:pt>
                <c:pt idx="436">
                  <c:v>44047</c:v>
                </c:pt>
                <c:pt idx="437">
                  <c:v>44048</c:v>
                </c:pt>
                <c:pt idx="438">
                  <c:v>44049</c:v>
                </c:pt>
                <c:pt idx="439">
                  <c:v>44050</c:v>
                </c:pt>
                <c:pt idx="440">
                  <c:v>44054</c:v>
                </c:pt>
                <c:pt idx="441">
                  <c:v>44055</c:v>
                </c:pt>
                <c:pt idx="442">
                  <c:v>44056</c:v>
                </c:pt>
                <c:pt idx="443">
                  <c:v>44057</c:v>
                </c:pt>
                <c:pt idx="444">
                  <c:v>44061</c:v>
                </c:pt>
                <c:pt idx="445">
                  <c:v>44062</c:v>
                </c:pt>
                <c:pt idx="446">
                  <c:v>44067</c:v>
                </c:pt>
                <c:pt idx="447">
                  <c:v>44068</c:v>
                </c:pt>
                <c:pt idx="448">
                  <c:v>44069</c:v>
                </c:pt>
                <c:pt idx="449">
                  <c:v>44070</c:v>
                </c:pt>
                <c:pt idx="450">
                  <c:v>44071</c:v>
                </c:pt>
                <c:pt idx="451">
                  <c:v>44075</c:v>
                </c:pt>
                <c:pt idx="452">
                  <c:v>44076</c:v>
                </c:pt>
                <c:pt idx="453">
                  <c:v>44077</c:v>
                </c:pt>
                <c:pt idx="454">
                  <c:v>44078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44088</c:v>
                </c:pt>
                <c:pt idx="460">
                  <c:v>44089</c:v>
                </c:pt>
                <c:pt idx="461">
                  <c:v>44091</c:v>
                </c:pt>
                <c:pt idx="462">
                  <c:v>44092</c:v>
                </c:pt>
                <c:pt idx="463">
                  <c:v>44097</c:v>
                </c:pt>
                <c:pt idx="464">
                  <c:v>44098</c:v>
                </c:pt>
                <c:pt idx="465">
                  <c:v>44099</c:v>
                </c:pt>
                <c:pt idx="466">
                  <c:v>44102</c:v>
                </c:pt>
                <c:pt idx="467">
                  <c:v>44103</c:v>
                </c:pt>
                <c:pt idx="468">
                  <c:v>44117</c:v>
                </c:pt>
                <c:pt idx="469">
                  <c:v>44118</c:v>
                </c:pt>
                <c:pt idx="470">
                  <c:v>44119</c:v>
                </c:pt>
                <c:pt idx="471">
                  <c:v>44120</c:v>
                </c:pt>
                <c:pt idx="472">
                  <c:v>44123</c:v>
                </c:pt>
                <c:pt idx="473">
                  <c:v>44124</c:v>
                </c:pt>
                <c:pt idx="474">
                  <c:v>44125</c:v>
                </c:pt>
                <c:pt idx="475">
                  <c:v>44126</c:v>
                </c:pt>
                <c:pt idx="476">
                  <c:v>44127</c:v>
                </c:pt>
                <c:pt idx="477">
                  <c:v>44130</c:v>
                </c:pt>
                <c:pt idx="478">
                  <c:v>44131</c:v>
                </c:pt>
                <c:pt idx="479">
                  <c:v>44140</c:v>
                </c:pt>
                <c:pt idx="480">
                  <c:v>44141</c:v>
                </c:pt>
                <c:pt idx="481">
                  <c:v>44144</c:v>
                </c:pt>
                <c:pt idx="482">
                  <c:v>44145</c:v>
                </c:pt>
                <c:pt idx="483">
                  <c:v>44146</c:v>
                </c:pt>
                <c:pt idx="484">
                  <c:v>44147</c:v>
                </c:pt>
                <c:pt idx="485">
                  <c:v>44148</c:v>
                </c:pt>
                <c:pt idx="486">
                  <c:v>44152</c:v>
                </c:pt>
                <c:pt idx="487">
                  <c:v>44153</c:v>
                </c:pt>
                <c:pt idx="488">
                  <c:v>44154</c:v>
                </c:pt>
                <c:pt idx="489">
                  <c:v>44159</c:v>
                </c:pt>
                <c:pt idx="490">
                  <c:v>44160</c:v>
                </c:pt>
                <c:pt idx="491">
                  <c:v>44162</c:v>
                </c:pt>
                <c:pt idx="492">
                  <c:v>44166</c:v>
                </c:pt>
                <c:pt idx="493">
                  <c:v>44167</c:v>
                </c:pt>
                <c:pt idx="494">
                  <c:v>44168</c:v>
                </c:pt>
                <c:pt idx="495">
                  <c:v>44169</c:v>
                </c:pt>
                <c:pt idx="496">
                  <c:v>44175</c:v>
                </c:pt>
                <c:pt idx="497">
                  <c:v>44176</c:v>
                </c:pt>
                <c:pt idx="498">
                  <c:v>44179</c:v>
                </c:pt>
                <c:pt idx="499">
                  <c:v>44180</c:v>
                </c:pt>
                <c:pt idx="500">
                  <c:v>44181</c:v>
                </c:pt>
                <c:pt idx="501">
                  <c:v>44182</c:v>
                </c:pt>
                <c:pt idx="502">
                  <c:v>44183</c:v>
                </c:pt>
                <c:pt idx="503">
                  <c:v>44186</c:v>
                </c:pt>
                <c:pt idx="504">
                  <c:v>44188</c:v>
                </c:pt>
                <c:pt idx="505">
                  <c:v>44194</c:v>
                </c:pt>
                <c:pt idx="506">
                  <c:v>44195</c:v>
                </c:pt>
                <c:pt idx="507">
                  <c:v>44200</c:v>
                </c:pt>
                <c:pt idx="508">
                  <c:v>44201</c:v>
                </c:pt>
                <c:pt idx="509">
                  <c:v>44202</c:v>
                </c:pt>
                <c:pt idx="510">
                  <c:v>44204</c:v>
                </c:pt>
                <c:pt idx="511">
                  <c:v>44208</c:v>
                </c:pt>
                <c:pt idx="512">
                  <c:v>44209</c:v>
                </c:pt>
                <c:pt idx="513">
                  <c:v>44210</c:v>
                </c:pt>
                <c:pt idx="514">
                  <c:v>44211</c:v>
                </c:pt>
                <c:pt idx="515">
                  <c:v>44215</c:v>
                </c:pt>
                <c:pt idx="516">
                  <c:v>44216</c:v>
                </c:pt>
                <c:pt idx="517">
                  <c:v>44217</c:v>
                </c:pt>
                <c:pt idx="518">
                  <c:v>44218</c:v>
                </c:pt>
                <c:pt idx="519">
                  <c:v>44223</c:v>
                </c:pt>
                <c:pt idx="520">
                  <c:v>44224</c:v>
                </c:pt>
                <c:pt idx="521">
                  <c:v>44225</c:v>
                </c:pt>
                <c:pt idx="522">
                  <c:v>44229</c:v>
                </c:pt>
                <c:pt idx="523">
                  <c:v>44230</c:v>
                </c:pt>
                <c:pt idx="524">
                  <c:v>44231</c:v>
                </c:pt>
                <c:pt idx="525">
                  <c:v>44232</c:v>
                </c:pt>
                <c:pt idx="526">
                  <c:v>44235</c:v>
                </c:pt>
                <c:pt idx="527">
                  <c:v>44236</c:v>
                </c:pt>
                <c:pt idx="528">
                  <c:v>44237</c:v>
                </c:pt>
                <c:pt idx="529">
                  <c:v>44245</c:v>
                </c:pt>
                <c:pt idx="530">
                  <c:v>44246</c:v>
                </c:pt>
                <c:pt idx="531">
                  <c:v>44249</c:v>
                </c:pt>
                <c:pt idx="532">
                  <c:v>44251</c:v>
                </c:pt>
                <c:pt idx="533">
                  <c:v>44252</c:v>
                </c:pt>
                <c:pt idx="534">
                  <c:v>44253</c:v>
                </c:pt>
                <c:pt idx="535">
                  <c:v>44257</c:v>
                </c:pt>
                <c:pt idx="536">
                  <c:v>44258</c:v>
                </c:pt>
                <c:pt idx="537">
                  <c:v>44259</c:v>
                </c:pt>
                <c:pt idx="538">
                  <c:v>44260</c:v>
                </c:pt>
                <c:pt idx="539">
                  <c:v>44264</c:v>
                </c:pt>
                <c:pt idx="540">
                  <c:v>44265</c:v>
                </c:pt>
                <c:pt idx="541">
                  <c:v>44267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44280</c:v>
                </c:pt>
                <c:pt idx="549">
                  <c:v>44281</c:v>
                </c:pt>
                <c:pt idx="550">
                  <c:v>44285</c:v>
                </c:pt>
                <c:pt idx="551">
                  <c:v>44286</c:v>
                </c:pt>
                <c:pt idx="552">
                  <c:v>44292</c:v>
                </c:pt>
                <c:pt idx="553">
                  <c:v>44293</c:v>
                </c:pt>
                <c:pt idx="554">
                  <c:v>44294</c:v>
                </c:pt>
                <c:pt idx="555">
                  <c:v>44295</c:v>
                </c:pt>
                <c:pt idx="556">
                  <c:v>44298</c:v>
                </c:pt>
                <c:pt idx="557">
                  <c:v>44299</c:v>
                </c:pt>
                <c:pt idx="558">
                  <c:v>44301</c:v>
                </c:pt>
                <c:pt idx="559">
                  <c:v>44302</c:v>
                </c:pt>
                <c:pt idx="560">
                  <c:v>44305</c:v>
                </c:pt>
                <c:pt idx="561">
                  <c:v>44306</c:v>
                </c:pt>
                <c:pt idx="562">
                  <c:v>44308</c:v>
                </c:pt>
                <c:pt idx="563">
                  <c:v>44312</c:v>
                </c:pt>
                <c:pt idx="564">
                  <c:v>44313</c:v>
                </c:pt>
                <c:pt idx="565">
                  <c:v>44314</c:v>
                </c:pt>
                <c:pt idx="566">
                  <c:v>44316</c:v>
                </c:pt>
                <c:pt idx="567">
                  <c:v>44322</c:v>
                </c:pt>
                <c:pt idx="568">
                  <c:v>44323</c:v>
                </c:pt>
                <c:pt idx="569">
                  <c:v>44326</c:v>
                </c:pt>
                <c:pt idx="570">
                  <c:v>44327</c:v>
                </c:pt>
                <c:pt idx="571">
                  <c:v>44333</c:v>
                </c:pt>
                <c:pt idx="572">
                  <c:v>44334</c:v>
                </c:pt>
                <c:pt idx="573">
                  <c:v>44336</c:v>
                </c:pt>
                <c:pt idx="574">
                  <c:v>44337</c:v>
                </c:pt>
                <c:pt idx="575">
                  <c:v>44343</c:v>
                </c:pt>
                <c:pt idx="576">
                  <c:v>44344</c:v>
                </c:pt>
                <c:pt idx="577">
                  <c:v>44349</c:v>
                </c:pt>
                <c:pt idx="578">
                  <c:v>44351</c:v>
                </c:pt>
                <c:pt idx="579">
                  <c:v>44354</c:v>
                </c:pt>
                <c:pt idx="580">
                  <c:v>44355</c:v>
                </c:pt>
                <c:pt idx="581">
                  <c:v>44356</c:v>
                </c:pt>
                <c:pt idx="582">
                  <c:v>44357</c:v>
                </c:pt>
                <c:pt idx="583">
                  <c:v>44358</c:v>
                </c:pt>
                <c:pt idx="584">
                  <c:v>44362</c:v>
                </c:pt>
                <c:pt idx="585">
                  <c:v>44363</c:v>
                </c:pt>
                <c:pt idx="586">
                  <c:v>44364</c:v>
                </c:pt>
                <c:pt idx="587">
                  <c:v>44365</c:v>
                </c:pt>
                <c:pt idx="588">
                  <c:v>44369</c:v>
                </c:pt>
                <c:pt idx="589">
                  <c:v>44370</c:v>
                </c:pt>
                <c:pt idx="590">
                  <c:v>44371</c:v>
                </c:pt>
                <c:pt idx="591">
                  <c:v>44372</c:v>
                </c:pt>
                <c:pt idx="592">
                  <c:v>44375</c:v>
                </c:pt>
                <c:pt idx="593">
                  <c:v>44376</c:v>
                </c:pt>
                <c:pt idx="594">
                  <c:v>44377</c:v>
                </c:pt>
                <c:pt idx="595">
                  <c:v>44379</c:v>
                </c:pt>
                <c:pt idx="596">
                  <c:v>44383</c:v>
                </c:pt>
                <c:pt idx="597">
                  <c:v>44384</c:v>
                </c:pt>
                <c:pt idx="598">
                  <c:v>44385</c:v>
                </c:pt>
                <c:pt idx="599">
                  <c:v>44389</c:v>
                </c:pt>
                <c:pt idx="600">
                  <c:v>44390</c:v>
                </c:pt>
                <c:pt idx="601">
                  <c:v>44391</c:v>
                </c:pt>
                <c:pt idx="602">
                  <c:v>44393</c:v>
                </c:pt>
                <c:pt idx="603">
                  <c:v>44396</c:v>
                </c:pt>
                <c:pt idx="604">
                  <c:v>44403</c:v>
                </c:pt>
                <c:pt idx="605">
                  <c:v>44404</c:v>
                </c:pt>
                <c:pt idx="606">
                  <c:v>44405</c:v>
                </c:pt>
                <c:pt idx="607">
                  <c:v>44406</c:v>
                </c:pt>
                <c:pt idx="608">
                  <c:v>44407</c:v>
                </c:pt>
                <c:pt idx="609">
                  <c:v>44411</c:v>
                </c:pt>
                <c:pt idx="610">
                  <c:v>44412</c:v>
                </c:pt>
                <c:pt idx="611">
                  <c:v>44413</c:v>
                </c:pt>
                <c:pt idx="612">
                  <c:v>44414</c:v>
                </c:pt>
                <c:pt idx="613">
                  <c:v>44418</c:v>
                </c:pt>
                <c:pt idx="614">
                  <c:v>44420</c:v>
                </c:pt>
                <c:pt idx="615">
                  <c:v>44421</c:v>
                </c:pt>
                <c:pt idx="616">
                  <c:v>44426</c:v>
                </c:pt>
                <c:pt idx="617">
                  <c:v>44428</c:v>
                </c:pt>
                <c:pt idx="618">
                  <c:v>44431</c:v>
                </c:pt>
                <c:pt idx="619">
                  <c:v>44432</c:v>
                </c:pt>
                <c:pt idx="620">
                  <c:v>44433</c:v>
                </c:pt>
                <c:pt idx="621">
                  <c:v>44434</c:v>
                </c:pt>
                <c:pt idx="622">
                  <c:v>44435</c:v>
                </c:pt>
                <c:pt idx="623">
                  <c:v>44439</c:v>
                </c:pt>
                <c:pt idx="624">
                  <c:v>44440</c:v>
                </c:pt>
                <c:pt idx="625">
                  <c:v>44441</c:v>
                </c:pt>
                <c:pt idx="626">
                  <c:v>44442</c:v>
                </c:pt>
                <c:pt idx="627">
                  <c:v>44447</c:v>
                </c:pt>
                <c:pt idx="628">
                  <c:v>44448</c:v>
                </c:pt>
                <c:pt idx="629">
                  <c:v>44452</c:v>
                </c:pt>
                <c:pt idx="630">
                  <c:v>44453</c:v>
                </c:pt>
                <c:pt idx="631">
                  <c:v>44454</c:v>
                </c:pt>
                <c:pt idx="632">
                  <c:v>44456</c:v>
                </c:pt>
                <c:pt idx="633">
                  <c:v>44463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44482</c:v>
                </c:pt>
                <c:pt idx="639">
                  <c:v>44483</c:v>
                </c:pt>
                <c:pt idx="640">
                  <c:v>44487</c:v>
                </c:pt>
                <c:pt idx="641">
                  <c:v>44488</c:v>
                </c:pt>
                <c:pt idx="642">
                  <c:v>44490</c:v>
                </c:pt>
                <c:pt idx="643">
                  <c:v>44491</c:v>
                </c:pt>
                <c:pt idx="644">
                  <c:v>44494</c:v>
                </c:pt>
                <c:pt idx="645">
                  <c:v>44495</c:v>
                </c:pt>
                <c:pt idx="646">
                  <c:v>44496</c:v>
                </c:pt>
                <c:pt idx="647">
                  <c:v>44497</c:v>
                </c:pt>
                <c:pt idx="648">
                  <c:v>44501</c:v>
                </c:pt>
                <c:pt idx="649">
                  <c:v>44508</c:v>
                </c:pt>
                <c:pt idx="650">
                  <c:v>44509</c:v>
                </c:pt>
                <c:pt idx="651">
                  <c:v>44510</c:v>
                </c:pt>
                <c:pt idx="652">
                  <c:v>44511</c:v>
                </c:pt>
                <c:pt idx="653">
                  <c:v>44512</c:v>
                </c:pt>
                <c:pt idx="654">
                  <c:v>44516</c:v>
                </c:pt>
                <c:pt idx="655">
                  <c:v>44517</c:v>
                </c:pt>
                <c:pt idx="656">
                  <c:v>44518</c:v>
                </c:pt>
                <c:pt idx="657">
                  <c:v>44524</c:v>
                </c:pt>
                <c:pt idx="658">
                  <c:v>44526</c:v>
                </c:pt>
                <c:pt idx="659">
                  <c:v>44529</c:v>
                </c:pt>
                <c:pt idx="660">
                  <c:v>44530</c:v>
                </c:pt>
                <c:pt idx="661">
                  <c:v>44531</c:v>
                </c:pt>
                <c:pt idx="662">
                  <c:v>44532</c:v>
                </c:pt>
                <c:pt idx="663">
                  <c:v>44533</c:v>
                </c:pt>
                <c:pt idx="664">
                  <c:v>44536</c:v>
                </c:pt>
                <c:pt idx="665">
                  <c:v>44537</c:v>
                </c:pt>
                <c:pt idx="666">
                  <c:v>44539</c:v>
                </c:pt>
                <c:pt idx="667">
                  <c:v>44540</c:v>
                </c:pt>
                <c:pt idx="668">
                  <c:v>44543</c:v>
                </c:pt>
                <c:pt idx="669">
                  <c:v>44544</c:v>
                </c:pt>
                <c:pt idx="670">
                  <c:v>44545</c:v>
                </c:pt>
                <c:pt idx="671">
                  <c:v>44546</c:v>
                </c:pt>
                <c:pt idx="672">
                  <c:v>44547</c:v>
                </c:pt>
                <c:pt idx="673">
                  <c:v>44550</c:v>
                </c:pt>
                <c:pt idx="674">
                  <c:v>44551</c:v>
                </c:pt>
                <c:pt idx="675">
                  <c:v>44552</c:v>
                </c:pt>
                <c:pt idx="676">
                  <c:v>44553</c:v>
                </c:pt>
                <c:pt idx="677">
                  <c:v>44559</c:v>
                </c:pt>
                <c:pt idx="678">
                  <c:v>44560</c:v>
                </c:pt>
                <c:pt idx="679">
                  <c:v>44565</c:v>
                </c:pt>
                <c:pt idx="680">
                  <c:v>44566</c:v>
                </c:pt>
                <c:pt idx="681">
                  <c:v>44567</c:v>
                </c:pt>
                <c:pt idx="682">
                  <c:v>44572</c:v>
                </c:pt>
                <c:pt idx="683">
                  <c:v>44573</c:v>
                </c:pt>
                <c:pt idx="684">
                  <c:v>44574</c:v>
                </c:pt>
                <c:pt idx="685">
                  <c:v>44575</c:v>
                </c:pt>
                <c:pt idx="686">
                  <c:v>44579</c:v>
                </c:pt>
                <c:pt idx="687">
                  <c:v>44580</c:v>
                </c:pt>
                <c:pt idx="688">
                  <c:v>44581</c:v>
                </c:pt>
                <c:pt idx="689">
                  <c:v>44582</c:v>
                </c:pt>
                <c:pt idx="690">
                  <c:v>44585</c:v>
                </c:pt>
                <c:pt idx="691">
                  <c:v>44586</c:v>
                </c:pt>
                <c:pt idx="692">
                  <c:v>44588</c:v>
                </c:pt>
                <c:pt idx="693">
                  <c:v>44589</c:v>
                </c:pt>
                <c:pt idx="694">
                  <c:v>44600</c:v>
                </c:pt>
                <c:pt idx="695">
                  <c:v>44601</c:v>
                </c:pt>
                <c:pt idx="696">
                  <c:v>44602</c:v>
                </c:pt>
                <c:pt idx="697">
                  <c:v>44606</c:v>
                </c:pt>
                <c:pt idx="698">
                  <c:v>44607</c:v>
                </c:pt>
                <c:pt idx="699">
                  <c:v>44608</c:v>
                </c:pt>
                <c:pt idx="700">
                  <c:v>44609</c:v>
                </c:pt>
                <c:pt idx="701">
                  <c:v>44610</c:v>
                </c:pt>
                <c:pt idx="702">
                  <c:v>44614</c:v>
                </c:pt>
                <c:pt idx="703">
                  <c:v>44616</c:v>
                </c:pt>
                <c:pt idx="704">
                  <c:v>44617</c:v>
                </c:pt>
                <c:pt idx="705">
                  <c:v>44645</c:v>
                </c:pt>
                <c:pt idx="706">
                  <c:v>44648</c:v>
                </c:pt>
                <c:pt idx="707">
                  <c:v>44649</c:v>
                </c:pt>
                <c:pt idx="708">
                  <c:v>44650</c:v>
                </c:pt>
                <c:pt idx="709">
                  <c:v>44651</c:v>
                </c:pt>
                <c:pt idx="710">
                  <c:v>44652</c:v>
                </c:pt>
                <c:pt idx="711">
                  <c:v>44657</c:v>
                </c:pt>
                <c:pt idx="712">
                  <c:v>44658</c:v>
                </c:pt>
                <c:pt idx="713">
                  <c:v>44659</c:v>
                </c:pt>
                <c:pt idx="714">
                  <c:v>44662</c:v>
                </c:pt>
                <c:pt idx="715">
                  <c:v>44663</c:v>
                </c:pt>
                <c:pt idx="716">
                  <c:v>44664</c:v>
                </c:pt>
                <c:pt idx="717">
                  <c:v>44670</c:v>
                </c:pt>
                <c:pt idx="718">
                  <c:v>44671</c:v>
                </c:pt>
                <c:pt idx="719">
                  <c:v>44673</c:v>
                </c:pt>
                <c:pt idx="720">
                  <c:v>44676</c:v>
                </c:pt>
                <c:pt idx="721">
                  <c:v>44677</c:v>
                </c:pt>
                <c:pt idx="722">
                  <c:v>44678</c:v>
                </c:pt>
                <c:pt idx="723">
                  <c:v>44679</c:v>
                </c:pt>
                <c:pt idx="724">
                  <c:v>44692</c:v>
                </c:pt>
                <c:pt idx="725">
                  <c:v>44693</c:v>
                </c:pt>
              </c:numCache>
            </c:numRef>
          </c:cat>
          <c:val>
            <c:numRef>
              <c:f>Sheet1!$F$2:$F$727</c:f>
              <c:numCache>
                <c:formatCode>General</c:formatCode>
                <c:ptCount val="726"/>
                <c:pt idx="0">
                  <c:v>9.7074510065215005</c:v>
                </c:pt>
                <c:pt idx="1">
                  <c:v>9.3347891418063593</c:v>
                </c:pt>
                <c:pt idx="2">
                  <c:v>242.63110139609509</c:v>
                </c:pt>
                <c:pt idx="3">
                  <c:v>166.4252656643408</c:v>
                </c:pt>
                <c:pt idx="4">
                  <c:v>126.3197916220506</c:v>
                </c:pt>
                <c:pt idx="5">
                  <c:v>119.50271011190929</c:v>
                </c:pt>
                <c:pt idx="6">
                  <c:v>72.643286780014719</c:v>
                </c:pt>
                <c:pt idx="7">
                  <c:v>60.954331696273258</c:v>
                </c:pt>
                <c:pt idx="8">
                  <c:v>51.833048074582557</c:v>
                </c:pt>
                <c:pt idx="9">
                  <c:v>28.950322462193238</c:v>
                </c:pt>
                <c:pt idx="10">
                  <c:v>39.611540036428039</c:v>
                </c:pt>
                <c:pt idx="11">
                  <c:v>6.9824620944334388</c:v>
                </c:pt>
                <c:pt idx="12">
                  <c:v>18.121259842257519</c:v>
                </c:pt>
                <c:pt idx="13">
                  <c:v>24.24708574642948</c:v>
                </c:pt>
                <c:pt idx="14">
                  <c:v>17.99060413209801</c:v>
                </c:pt>
                <c:pt idx="15">
                  <c:v>10.36800763497075</c:v>
                </c:pt>
                <c:pt idx="16">
                  <c:v>20.356189600718899</c:v>
                </c:pt>
                <c:pt idx="17">
                  <c:v>37.576340872339998</c:v>
                </c:pt>
                <c:pt idx="18">
                  <c:v>49.747104981043307</c:v>
                </c:pt>
                <c:pt idx="19">
                  <c:v>53.075574322448922</c:v>
                </c:pt>
                <c:pt idx="20">
                  <c:v>52.876633753220233</c:v>
                </c:pt>
                <c:pt idx="21">
                  <c:v>53.867736889052729</c:v>
                </c:pt>
                <c:pt idx="22">
                  <c:v>56.378394718851887</c:v>
                </c:pt>
                <c:pt idx="23">
                  <c:v>58.055033498967923</c:v>
                </c:pt>
                <c:pt idx="24">
                  <c:v>132.86630326569389</c:v>
                </c:pt>
                <c:pt idx="25">
                  <c:v>8.9496309396194889</c:v>
                </c:pt>
                <c:pt idx="26">
                  <c:v>8.6889504663278672</c:v>
                </c:pt>
                <c:pt idx="27">
                  <c:v>9.0193761263469696</c:v>
                </c:pt>
                <c:pt idx="28">
                  <c:v>7.9298643566070837</c:v>
                </c:pt>
                <c:pt idx="29">
                  <c:v>8.3606892124110814</c:v>
                </c:pt>
                <c:pt idx="30">
                  <c:v>8.1917192955334741</c:v>
                </c:pt>
                <c:pt idx="31">
                  <c:v>8.8513574224506115</c:v>
                </c:pt>
                <c:pt idx="32">
                  <c:v>9.6164542516960054</c:v>
                </c:pt>
                <c:pt idx="33">
                  <c:v>25.132068215610641</c:v>
                </c:pt>
                <c:pt idx="34">
                  <c:v>13.038767499969181</c:v>
                </c:pt>
                <c:pt idx="35">
                  <c:v>11.20284293297571</c:v>
                </c:pt>
                <c:pt idx="36">
                  <c:v>11.17302680420037</c:v>
                </c:pt>
                <c:pt idx="37">
                  <c:v>8.9772799483887127</c:v>
                </c:pt>
                <c:pt idx="38">
                  <c:v>9.8186027923405064</c:v>
                </c:pt>
                <c:pt idx="39">
                  <c:v>9.393065201277139</c:v>
                </c:pt>
                <c:pt idx="40">
                  <c:v>10.087887954127449</c:v>
                </c:pt>
                <c:pt idx="41">
                  <c:v>9.8767618184464467</c:v>
                </c:pt>
                <c:pt idx="42">
                  <c:v>15.7063384385033</c:v>
                </c:pt>
                <c:pt idx="43">
                  <c:v>17.638982923371788</c:v>
                </c:pt>
                <c:pt idx="44">
                  <c:v>14.96005162904429</c:v>
                </c:pt>
                <c:pt idx="45">
                  <c:v>14.81824436559368</c:v>
                </c:pt>
                <c:pt idx="46">
                  <c:v>15.037434245832859</c:v>
                </c:pt>
                <c:pt idx="47">
                  <c:v>15.460750216374761</c:v>
                </c:pt>
                <c:pt idx="48">
                  <c:v>14.94234385225627</c:v>
                </c:pt>
                <c:pt idx="49">
                  <c:v>14.31864607026867</c:v>
                </c:pt>
                <c:pt idx="50">
                  <c:v>13.85917259121106</c:v>
                </c:pt>
                <c:pt idx="51">
                  <c:v>13.449027688086989</c:v>
                </c:pt>
                <c:pt idx="52">
                  <c:v>12.906380252837399</c:v>
                </c:pt>
                <c:pt idx="53">
                  <c:v>11.78384926972879</c:v>
                </c:pt>
                <c:pt idx="54">
                  <c:v>11.02714115897154</c:v>
                </c:pt>
                <c:pt idx="55">
                  <c:v>11.19155220216401</c:v>
                </c:pt>
                <c:pt idx="56">
                  <c:v>10.770321479106871</c:v>
                </c:pt>
                <c:pt idx="57">
                  <c:v>10.74323889873895</c:v>
                </c:pt>
                <c:pt idx="58">
                  <c:v>8.9960956168306101</c:v>
                </c:pt>
                <c:pt idx="59">
                  <c:v>9.7036302671615786</c:v>
                </c:pt>
                <c:pt idx="60">
                  <c:v>9.2248328627762834</c:v>
                </c:pt>
                <c:pt idx="61">
                  <c:v>8.4151309903794491</c:v>
                </c:pt>
                <c:pt idx="62">
                  <c:v>8.572340159910917</c:v>
                </c:pt>
                <c:pt idx="63">
                  <c:v>9.0776684499497868</c:v>
                </c:pt>
                <c:pt idx="64">
                  <c:v>9.0378994419354672</c:v>
                </c:pt>
                <c:pt idx="65">
                  <c:v>11.287832403091979</c:v>
                </c:pt>
                <c:pt idx="66">
                  <c:v>11.52484510162194</c:v>
                </c:pt>
                <c:pt idx="67">
                  <c:v>11.16687995128623</c:v>
                </c:pt>
                <c:pt idx="68">
                  <c:v>9.3708432513465105</c:v>
                </c:pt>
                <c:pt idx="69">
                  <c:v>10.00699104965617</c:v>
                </c:pt>
                <c:pt idx="70">
                  <c:v>9.5131524969867822</c:v>
                </c:pt>
                <c:pt idx="71">
                  <c:v>9.1507374096618328</c:v>
                </c:pt>
                <c:pt idx="72">
                  <c:v>8.9632770412187135</c:v>
                </c:pt>
                <c:pt idx="73">
                  <c:v>8.010207828687566</c:v>
                </c:pt>
                <c:pt idx="74">
                  <c:v>7.0548289334495404</c:v>
                </c:pt>
                <c:pt idx="75">
                  <c:v>6.7879352569131592</c:v>
                </c:pt>
                <c:pt idx="76">
                  <c:v>6.5013563278516457</c:v>
                </c:pt>
                <c:pt idx="77">
                  <c:v>6.9480143413157966</c:v>
                </c:pt>
                <c:pt idx="78">
                  <c:v>6.8139131303059104</c:v>
                </c:pt>
                <c:pt idx="79">
                  <c:v>6.5326057746059316</c:v>
                </c:pt>
                <c:pt idx="80">
                  <c:v>6.7662555830329101</c:v>
                </c:pt>
                <c:pt idx="81">
                  <c:v>6.2057150081832742</c:v>
                </c:pt>
                <c:pt idx="82">
                  <c:v>6.0957342653656443</c:v>
                </c:pt>
                <c:pt idx="83">
                  <c:v>6.1638579104770423</c:v>
                </c:pt>
                <c:pt idx="84">
                  <c:v>6.1252298973410664</c:v>
                </c:pt>
                <c:pt idx="85">
                  <c:v>5.7930758598716636</c:v>
                </c:pt>
                <c:pt idx="86">
                  <c:v>5.4620573698373649</c:v>
                </c:pt>
                <c:pt idx="87">
                  <c:v>4.9386477163125369</c:v>
                </c:pt>
                <c:pt idx="88">
                  <c:v>5.0139386497019611</c:v>
                </c:pt>
                <c:pt idx="89">
                  <c:v>4.9630271081427439</c:v>
                </c:pt>
                <c:pt idx="90">
                  <c:v>4.5886063944270958</c:v>
                </c:pt>
                <c:pt idx="91">
                  <c:v>4.813251138237252</c:v>
                </c:pt>
                <c:pt idx="92">
                  <c:v>5.1952520621885521</c:v>
                </c:pt>
                <c:pt idx="93">
                  <c:v>5.2912818386123588</c:v>
                </c:pt>
                <c:pt idx="94">
                  <c:v>5.5081738498002952</c:v>
                </c:pt>
                <c:pt idx="95">
                  <c:v>4.813448221903025</c:v>
                </c:pt>
                <c:pt idx="96">
                  <c:v>4.2046297769299166</c:v>
                </c:pt>
                <c:pt idx="97">
                  <c:v>4.0143721927927638</c:v>
                </c:pt>
                <c:pt idx="98">
                  <c:v>3.6273530067565218</c:v>
                </c:pt>
                <c:pt idx="99">
                  <c:v>3.618047228036712</c:v>
                </c:pt>
                <c:pt idx="100">
                  <c:v>3.687004702677581</c:v>
                </c:pt>
                <c:pt idx="101">
                  <c:v>3.8228091765489318</c:v>
                </c:pt>
                <c:pt idx="102">
                  <c:v>3.6809553505908479</c:v>
                </c:pt>
                <c:pt idx="103">
                  <c:v>3.6301953107685159</c:v>
                </c:pt>
                <c:pt idx="104">
                  <c:v>3.1146514536636931</c:v>
                </c:pt>
                <c:pt idx="105">
                  <c:v>3.1650354355629431</c:v>
                </c:pt>
                <c:pt idx="106">
                  <c:v>3.108915053794584</c:v>
                </c:pt>
                <c:pt idx="107">
                  <c:v>2.7171034769329929</c:v>
                </c:pt>
                <c:pt idx="108">
                  <c:v>2.608055455200772</c:v>
                </c:pt>
                <c:pt idx="109">
                  <c:v>2.3836826486171758</c:v>
                </c:pt>
                <c:pt idx="110">
                  <c:v>2.2277538284439728</c:v>
                </c:pt>
                <c:pt idx="111">
                  <c:v>1.909143772138703</c:v>
                </c:pt>
                <c:pt idx="112">
                  <c:v>1.8205222678350259</c:v>
                </c:pt>
                <c:pt idx="113">
                  <c:v>1.4024912914443179</c:v>
                </c:pt>
                <c:pt idx="114">
                  <c:v>1.304881358969777</c:v>
                </c:pt>
                <c:pt idx="115">
                  <c:v>1.0492861626010399</c:v>
                </c:pt>
                <c:pt idx="116">
                  <c:v>0.70579662432210899</c:v>
                </c:pt>
                <c:pt idx="117">
                  <c:v>6.7358433014954144E-2</c:v>
                </c:pt>
                <c:pt idx="118">
                  <c:v>-0.64869110681146758</c:v>
                </c:pt>
                <c:pt idx="119">
                  <c:v>-0.71612652689637102</c:v>
                </c:pt>
                <c:pt idx="120">
                  <c:v>-0.96153150770867724</c:v>
                </c:pt>
                <c:pt idx="121">
                  <c:v>-0.75475619669533245</c:v>
                </c:pt>
                <c:pt idx="122">
                  <c:v>-1.4017945055468271</c:v>
                </c:pt>
                <c:pt idx="123">
                  <c:v>-1.252727449378493</c:v>
                </c:pt>
                <c:pt idx="124">
                  <c:v>-1.301004560008963</c:v>
                </c:pt>
                <c:pt idx="125">
                  <c:v>-1.675475410749639</c:v>
                </c:pt>
                <c:pt idx="126">
                  <c:v>-0.90608532653174745</c:v>
                </c:pt>
                <c:pt idx="127">
                  <c:v>-0.78220551248932768</c:v>
                </c:pt>
                <c:pt idx="128">
                  <c:v>-0.6006735626784403</c:v>
                </c:pt>
                <c:pt idx="129">
                  <c:v>-0.58615661174810985</c:v>
                </c:pt>
                <c:pt idx="130">
                  <c:v>-1.163623263752068</c:v>
                </c:pt>
                <c:pt idx="131">
                  <c:v>-1.872942942219217</c:v>
                </c:pt>
                <c:pt idx="132">
                  <c:v>-1.705857330361652</c:v>
                </c:pt>
                <c:pt idx="133">
                  <c:v>-2.0721850500248871</c:v>
                </c:pt>
                <c:pt idx="134">
                  <c:v>-1.4604537399191579</c:v>
                </c:pt>
                <c:pt idx="135">
                  <c:v>-1.4793909729961929</c:v>
                </c:pt>
                <c:pt idx="136">
                  <c:v>-1.8406805067678531</c:v>
                </c:pt>
                <c:pt idx="137">
                  <c:v>-2.0478628268159489</c:v>
                </c:pt>
                <c:pt idx="138">
                  <c:v>-2.4892697055051798</c:v>
                </c:pt>
                <c:pt idx="139">
                  <c:v>-2.4067831589399709</c:v>
                </c:pt>
                <c:pt idx="140">
                  <c:v>-2.7421665431357831</c:v>
                </c:pt>
                <c:pt idx="141">
                  <c:v>-1.0750060173190581</c:v>
                </c:pt>
                <c:pt idx="142">
                  <c:v>-1.1912164400184331</c:v>
                </c:pt>
                <c:pt idx="143">
                  <c:v>-1.3550154719082921</c:v>
                </c:pt>
                <c:pt idx="144">
                  <c:v>-1.3013207181722171</c:v>
                </c:pt>
                <c:pt idx="145">
                  <c:v>-0.64831371855795439</c:v>
                </c:pt>
                <c:pt idx="146">
                  <c:v>-0.32953830637262982</c:v>
                </c:pt>
                <c:pt idx="147">
                  <c:v>3.392039649847689E-2</c:v>
                </c:pt>
                <c:pt idx="148">
                  <c:v>0.66962170589046011</c:v>
                </c:pt>
                <c:pt idx="149">
                  <c:v>0.62256161454653025</c:v>
                </c:pt>
                <c:pt idx="150">
                  <c:v>0.41116613258689227</c:v>
                </c:pt>
                <c:pt idx="151">
                  <c:v>0.29587457208429058</c:v>
                </c:pt>
                <c:pt idx="152">
                  <c:v>-0.2517157074702237</c:v>
                </c:pt>
                <c:pt idx="153">
                  <c:v>-0.2545412653590145</c:v>
                </c:pt>
                <c:pt idx="154">
                  <c:v>-0.53404558447065043</c:v>
                </c:pt>
                <c:pt idx="155">
                  <c:v>-0.9370666207232361</c:v>
                </c:pt>
                <c:pt idx="156">
                  <c:v>-0.81812643705136523</c:v>
                </c:pt>
                <c:pt idx="157">
                  <c:v>-1.1180752524647419</c:v>
                </c:pt>
                <c:pt idx="158">
                  <c:v>-0.91195009817128891</c:v>
                </c:pt>
                <c:pt idx="159">
                  <c:v>-0.94656655720593719</c:v>
                </c:pt>
                <c:pt idx="160">
                  <c:v>-0.50258258876513295</c:v>
                </c:pt>
                <c:pt idx="161">
                  <c:v>0.82987952263936293</c:v>
                </c:pt>
                <c:pt idx="162">
                  <c:v>0.38858598023202617</c:v>
                </c:pt>
                <c:pt idx="163">
                  <c:v>0.30082003652039191</c:v>
                </c:pt>
                <c:pt idx="164">
                  <c:v>0.47686203592114751</c:v>
                </c:pt>
                <c:pt idx="165">
                  <c:v>0.77074337367904988</c:v>
                </c:pt>
                <c:pt idx="166">
                  <c:v>0.8087775978964622</c:v>
                </c:pt>
                <c:pt idx="167">
                  <c:v>1.240873273204059</c:v>
                </c:pt>
                <c:pt idx="168">
                  <c:v>1.1963332688124131</c:v>
                </c:pt>
                <c:pt idx="169">
                  <c:v>1.2811163918846129</c:v>
                </c:pt>
                <c:pt idx="170">
                  <c:v>1.7961258722559561</c:v>
                </c:pt>
                <c:pt idx="171">
                  <c:v>1.745136086417151</c:v>
                </c:pt>
                <c:pt idx="172">
                  <c:v>1.954285554020984</c:v>
                </c:pt>
                <c:pt idx="173">
                  <c:v>2.0509439113597741</c:v>
                </c:pt>
                <c:pt idx="174">
                  <c:v>1.9740173479320899</c:v>
                </c:pt>
                <c:pt idx="175">
                  <c:v>2.3083220337829751</c:v>
                </c:pt>
                <c:pt idx="176">
                  <c:v>2.089742323354649</c:v>
                </c:pt>
                <c:pt idx="177">
                  <c:v>1.6257494284634471</c:v>
                </c:pt>
                <c:pt idx="178">
                  <c:v>1.476173594912126</c:v>
                </c:pt>
                <c:pt idx="179">
                  <c:v>1.830947494246157</c:v>
                </c:pt>
                <c:pt idx="180">
                  <c:v>1.8931279053178121</c:v>
                </c:pt>
                <c:pt idx="181">
                  <c:v>1.086793987510845</c:v>
                </c:pt>
                <c:pt idx="182">
                  <c:v>1.103254463987803</c:v>
                </c:pt>
                <c:pt idx="183">
                  <c:v>1.1718461596618861</c:v>
                </c:pt>
                <c:pt idx="184">
                  <c:v>0.14671210064821591</c:v>
                </c:pt>
                <c:pt idx="185">
                  <c:v>0.61350798979921706</c:v>
                </c:pt>
                <c:pt idx="186">
                  <c:v>0.62822174877523196</c:v>
                </c:pt>
                <c:pt idx="187">
                  <c:v>0.62700775797917885</c:v>
                </c:pt>
                <c:pt idx="188">
                  <c:v>0.48503537777531142</c:v>
                </c:pt>
                <c:pt idx="189">
                  <c:v>0.38740624939904222</c:v>
                </c:pt>
                <c:pt idx="190">
                  <c:v>0.15110622124289461</c:v>
                </c:pt>
                <c:pt idx="191">
                  <c:v>1.4302760627980859E-2</c:v>
                </c:pt>
                <c:pt idx="192">
                  <c:v>-0.26450717394701678</c:v>
                </c:pt>
                <c:pt idx="193">
                  <c:v>-0.47974143230735322</c:v>
                </c:pt>
                <c:pt idx="194">
                  <c:v>-0.48971942846657163</c:v>
                </c:pt>
                <c:pt idx="195">
                  <c:v>-0.75262892037082452</c:v>
                </c:pt>
                <c:pt idx="196">
                  <c:v>-0.81263840739304172</c:v>
                </c:pt>
                <c:pt idx="197">
                  <c:v>-1.0462327995931699</c:v>
                </c:pt>
                <c:pt idx="198">
                  <c:v>-1.0408907803431231</c:v>
                </c:pt>
                <c:pt idx="199">
                  <c:v>-0.96692388925068329</c:v>
                </c:pt>
                <c:pt idx="200">
                  <c:v>-0.60174246616117699</c:v>
                </c:pt>
                <c:pt idx="201">
                  <c:v>-0.69445899516005483</c:v>
                </c:pt>
                <c:pt idx="202">
                  <c:v>-0.72360237529924376</c:v>
                </c:pt>
                <c:pt idx="203">
                  <c:v>-1.093833732587818</c:v>
                </c:pt>
                <c:pt idx="204">
                  <c:v>-1.6527615598309351</c:v>
                </c:pt>
                <c:pt idx="205">
                  <c:v>-0.47669777649447548</c:v>
                </c:pt>
                <c:pt idx="206">
                  <c:v>-0.70518439800367361</c:v>
                </c:pt>
                <c:pt idx="207">
                  <c:v>-1.4547130539722839</c:v>
                </c:pt>
                <c:pt idx="208">
                  <c:v>-1.082262831512544</c:v>
                </c:pt>
                <c:pt idx="209">
                  <c:v>-0.38739444240055582</c:v>
                </c:pt>
                <c:pt idx="210">
                  <c:v>-0.22023498735850919</c:v>
                </c:pt>
                <c:pt idx="211">
                  <c:v>-0.65050424282308938</c:v>
                </c:pt>
                <c:pt idx="212">
                  <c:v>-0.67345688385241687</c:v>
                </c:pt>
                <c:pt idx="213">
                  <c:v>-0.890576143492531</c:v>
                </c:pt>
                <c:pt idx="214">
                  <c:v>-1.146173570388122</c:v>
                </c:pt>
                <c:pt idx="215">
                  <c:v>-0.90183907198533575</c:v>
                </c:pt>
                <c:pt idx="216">
                  <c:v>-0.88606187534223579</c:v>
                </c:pt>
                <c:pt idx="217">
                  <c:v>0.80433856737353437</c:v>
                </c:pt>
                <c:pt idx="218">
                  <c:v>0.74574460374908824</c:v>
                </c:pt>
                <c:pt idx="219">
                  <c:v>1.258507518648329</c:v>
                </c:pt>
                <c:pt idx="220">
                  <c:v>5.5983090953918691</c:v>
                </c:pt>
                <c:pt idx="221">
                  <c:v>5.8331913255491514</c:v>
                </c:pt>
                <c:pt idx="222">
                  <c:v>6.0786459586199797</c:v>
                </c:pt>
                <c:pt idx="223">
                  <c:v>5.1854877426526116</c:v>
                </c:pt>
                <c:pt idx="224">
                  <c:v>5.329400328174259</c:v>
                </c:pt>
                <c:pt idx="225">
                  <c:v>6.1661424682284789</c:v>
                </c:pt>
                <c:pt idx="226">
                  <c:v>4.7871683102899851</c:v>
                </c:pt>
                <c:pt idx="227">
                  <c:v>2.767076938877203</c:v>
                </c:pt>
                <c:pt idx="228">
                  <c:v>2.3604173366772661</c:v>
                </c:pt>
                <c:pt idx="229">
                  <c:v>1.53436505178567</c:v>
                </c:pt>
                <c:pt idx="230">
                  <c:v>2.1004946573805579</c:v>
                </c:pt>
                <c:pt idx="231">
                  <c:v>2.4848670761604841</c:v>
                </c:pt>
                <c:pt idx="232">
                  <c:v>4.2413085083908024</c:v>
                </c:pt>
                <c:pt idx="233">
                  <c:v>4.522051505736961</c:v>
                </c:pt>
                <c:pt idx="234">
                  <c:v>4.5988929514647552</c:v>
                </c:pt>
                <c:pt idx="235">
                  <c:v>4.8493251540425959</c:v>
                </c:pt>
                <c:pt idx="236">
                  <c:v>5.4699419311172051</c:v>
                </c:pt>
                <c:pt idx="237">
                  <c:v>0.52324437891146403</c:v>
                </c:pt>
                <c:pt idx="238">
                  <c:v>-0.32919906160152829</c:v>
                </c:pt>
                <c:pt idx="239">
                  <c:v>-0.84520913253891194</c:v>
                </c:pt>
                <c:pt idx="240">
                  <c:v>-1.6934958332163179</c:v>
                </c:pt>
                <c:pt idx="241">
                  <c:v>-4.2706796952113208</c:v>
                </c:pt>
                <c:pt idx="242">
                  <c:v>-4.2644154413108382</c:v>
                </c:pt>
                <c:pt idx="243">
                  <c:v>-4.8219618450603647</c:v>
                </c:pt>
                <c:pt idx="244">
                  <c:v>-3.6415659192590439</c:v>
                </c:pt>
                <c:pt idx="245">
                  <c:v>-3.6425773135009152</c:v>
                </c:pt>
                <c:pt idx="246">
                  <c:v>-3.3557472238988879</c:v>
                </c:pt>
                <c:pt idx="247">
                  <c:v>-2.3652522276004579</c:v>
                </c:pt>
                <c:pt idx="248">
                  <c:v>-1.2122905743722401</c:v>
                </c:pt>
                <c:pt idx="249">
                  <c:v>-0.81208801508912387</c:v>
                </c:pt>
                <c:pt idx="250">
                  <c:v>-0.66056242735174209</c:v>
                </c:pt>
                <c:pt idx="251">
                  <c:v>-1.5817585460928709</c:v>
                </c:pt>
                <c:pt idx="252">
                  <c:v>-0.1635214385206965</c:v>
                </c:pt>
                <c:pt idx="253">
                  <c:v>-0.2125082863126409</c:v>
                </c:pt>
                <c:pt idx="254">
                  <c:v>-1.308053534770103</c:v>
                </c:pt>
                <c:pt idx="255">
                  <c:v>-1.8012093036194159</c:v>
                </c:pt>
                <c:pt idx="256">
                  <c:v>-2.4734592977962109</c:v>
                </c:pt>
                <c:pt idx="257">
                  <c:v>-4.253308216452357</c:v>
                </c:pt>
                <c:pt idx="258">
                  <c:v>8.4674069553037086</c:v>
                </c:pt>
                <c:pt idx="259">
                  <c:v>5.8990608504486399</c:v>
                </c:pt>
                <c:pt idx="260">
                  <c:v>5.3810683803050763</c:v>
                </c:pt>
                <c:pt idx="261">
                  <c:v>4.8445516650928866</c:v>
                </c:pt>
                <c:pt idx="262">
                  <c:v>4.8190724902040571</c:v>
                </c:pt>
                <c:pt idx="263">
                  <c:v>4.70831316781738</c:v>
                </c:pt>
                <c:pt idx="264">
                  <c:v>4.2727415470056913</c:v>
                </c:pt>
                <c:pt idx="265">
                  <c:v>3.7582722176585022</c:v>
                </c:pt>
                <c:pt idx="266">
                  <c:v>3.5487087307730079</c:v>
                </c:pt>
                <c:pt idx="267">
                  <c:v>2.0247639414778642</c:v>
                </c:pt>
                <c:pt idx="268">
                  <c:v>1.334653732388853</c:v>
                </c:pt>
                <c:pt idx="269">
                  <c:v>1.525246100175359</c:v>
                </c:pt>
                <c:pt idx="270">
                  <c:v>1.8591138579941631</c:v>
                </c:pt>
                <c:pt idx="271">
                  <c:v>2.192841644568861</c:v>
                </c:pt>
                <c:pt idx="272">
                  <c:v>2.3610793047087579</c:v>
                </c:pt>
                <c:pt idx="273">
                  <c:v>2.2664655942261609</c:v>
                </c:pt>
                <c:pt idx="274">
                  <c:v>2.6751015516057488</c:v>
                </c:pt>
                <c:pt idx="275">
                  <c:v>2.5864899464036148</c:v>
                </c:pt>
                <c:pt idx="276">
                  <c:v>2.1312250203177201</c:v>
                </c:pt>
                <c:pt idx="277">
                  <c:v>2.1041261065589349</c:v>
                </c:pt>
                <c:pt idx="278">
                  <c:v>2.2429491805292812</c:v>
                </c:pt>
                <c:pt idx="279">
                  <c:v>2.0172611599599182</c:v>
                </c:pt>
                <c:pt idx="280">
                  <c:v>2.3958192645439271</c:v>
                </c:pt>
                <c:pt idx="281">
                  <c:v>2.3346416276379229</c:v>
                </c:pt>
                <c:pt idx="282">
                  <c:v>1.834707086705375</c:v>
                </c:pt>
                <c:pt idx="283">
                  <c:v>2.9982500883325698</c:v>
                </c:pt>
                <c:pt idx="284">
                  <c:v>2.9370596416618491</c:v>
                </c:pt>
                <c:pt idx="285">
                  <c:v>2.7570062642301472</c:v>
                </c:pt>
                <c:pt idx="286">
                  <c:v>2.8561892888824358</c:v>
                </c:pt>
                <c:pt idx="287">
                  <c:v>2.1405378446767269</c:v>
                </c:pt>
                <c:pt idx="288">
                  <c:v>1.941822171512148</c:v>
                </c:pt>
                <c:pt idx="289">
                  <c:v>1.550911161432738</c:v>
                </c:pt>
                <c:pt idx="290">
                  <c:v>1.649616596647121</c:v>
                </c:pt>
                <c:pt idx="291">
                  <c:v>1.099994567160852</c:v>
                </c:pt>
                <c:pt idx="292">
                  <c:v>0.78149624464084511</c:v>
                </c:pt>
                <c:pt idx="293">
                  <c:v>0.36703919457428569</c:v>
                </c:pt>
                <c:pt idx="294">
                  <c:v>3.2459233779501773E-2</c:v>
                </c:pt>
                <c:pt idx="295">
                  <c:v>-0.20341681158422281</c:v>
                </c:pt>
                <c:pt idx="296">
                  <c:v>-0.96724197446190985</c:v>
                </c:pt>
                <c:pt idx="297">
                  <c:v>-1.711575727544776</c:v>
                </c:pt>
                <c:pt idx="298">
                  <c:v>-1.608520320901299</c:v>
                </c:pt>
                <c:pt idx="299">
                  <c:v>-2.588502681147332</c:v>
                </c:pt>
                <c:pt idx="300">
                  <c:v>-2.625095844739683</c:v>
                </c:pt>
                <c:pt idx="301">
                  <c:v>0.62553207807622613</c:v>
                </c:pt>
                <c:pt idx="302">
                  <c:v>10.468789704512419</c:v>
                </c:pt>
                <c:pt idx="303">
                  <c:v>2.9939989087392118</c:v>
                </c:pt>
                <c:pt idx="304">
                  <c:v>3.1221943736036359</c:v>
                </c:pt>
                <c:pt idx="305">
                  <c:v>3.2579345218952258</c:v>
                </c:pt>
                <c:pt idx="306">
                  <c:v>3.2566669931727259</c:v>
                </c:pt>
                <c:pt idx="307">
                  <c:v>3.3115920868255651</c:v>
                </c:pt>
                <c:pt idx="308">
                  <c:v>2.5959376182917162</c:v>
                </c:pt>
                <c:pt idx="309">
                  <c:v>2.1365038426576568</c:v>
                </c:pt>
                <c:pt idx="310">
                  <c:v>1.624666317552196</c:v>
                </c:pt>
                <c:pt idx="311">
                  <c:v>1.1326522672676611</c:v>
                </c:pt>
                <c:pt idx="312">
                  <c:v>1.494114449347071</c:v>
                </c:pt>
                <c:pt idx="313">
                  <c:v>7.2217071379769848E-2</c:v>
                </c:pt>
                <c:pt idx="314">
                  <c:v>3.3236348424339051</c:v>
                </c:pt>
                <c:pt idx="315">
                  <c:v>0.64003928102438046</c:v>
                </c:pt>
                <c:pt idx="316">
                  <c:v>0.37767532671179888</c:v>
                </c:pt>
                <c:pt idx="317">
                  <c:v>-0.15839980939735909</c:v>
                </c:pt>
                <c:pt idx="318">
                  <c:v>-0.72031432305469245</c:v>
                </c:pt>
                <c:pt idx="319">
                  <c:v>-1.5864430621133789</c:v>
                </c:pt>
                <c:pt idx="320">
                  <c:v>-2.0030179636605112</c:v>
                </c:pt>
                <c:pt idx="321">
                  <c:v>-2.439618266549195</c:v>
                </c:pt>
                <c:pt idx="322">
                  <c:v>-3.1873914953065352</c:v>
                </c:pt>
                <c:pt idx="323">
                  <c:v>-3.8295370702517388</c:v>
                </c:pt>
                <c:pt idx="324">
                  <c:v>-4.435772442553592</c:v>
                </c:pt>
                <c:pt idx="325">
                  <c:v>-4.8664067271043017</c:v>
                </c:pt>
                <c:pt idx="326">
                  <c:v>-4.4696235614373876</c:v>
                </c:pt>
                <c:pt idx="327">
                  <c:v>-2.3012715723137109</c:v>
                </c:pt>
                <c:pt idx="328">
                  <c:v>-1.652048362926275</c:v>
                </c:pt>
                <c:pt idx="329">
                  <c:v>-3.4476528113274778</c:v>
                </c:pt>
                <c:pt idx="330">
                  <c:v>-2.6931843503192732</c:v>
                </c:pt>
                <c:pt idx="331">
                  <c:v>-1.3113482669596821</c:v>
                </c:pt>
                <c:pt idx="332">
                  <c:v>-0.93116571643149726</c:v>
                </c:pt>
                <c:pt idx="333">
                  <c:v>-0.80711857734567616</c:v>
                </c:pt>
                <c:pt idx="334">
                  <c:v>-1.3301028674992019</c:v>
                </c:pt>
                <c:pt idx="335">
                  <c:v>-1.8861477415133829</c:v>
                </c:pt>
                <c:pt idx="336">
                  <c:v>-2.8600863534225991</c:v>
                </c:pt>
                <c:pt idx="337">
                  <c:v>-3.619015477366101</c:v>
                </c:pt>
                <c:pt idx="338">
                  <c:v>-4.4176737985305188</c:v>
                </c:pt>
                <c:pt idx="339">
                  <c:v>-4.9984276708961604</c:v>
                </c:pt>
                <c:pt idx="340">
                  <c:v>-5.3889786947106977</c:v>
                </c:pt>
                <c:pt idx="341">
                  <c:v>-5.3521037888349312</c:v>
                </c:pt>
                <c:pt idx="342">
                  <c:v>-5.2755025451614053</c:v>
                </c:pt>
                <c:pt idx="343">
                  <c:v>-3.0559334044849931</c:v>
                </c:pt>
                <c:pt idx="344">
                  <c:v>-5.4689337644298188</c:v>
                </c:pt>
                <c:pt idx="345">
                  <c:v>-6.5384842202863673</c:v>
                </c:pt>
                <c:pt idx="346">
                  <c:v>-6.9547081780798976</c:v>
                </c:pt>
                <c:pt idx="347">
                  <c:v>-7.4493603566464524</c:v>
                </c:pt>
                <c:pt idx="348">
                  <c:v>-7.9682709336489674</c:v>
                </c:pt>
                <c:pt idx="349">
                  <c:v>-8.1007611172292791</c:v>
                </c:pt>
                <c:pt idx="350">
                  <c:v>-6.7034741153527762</c:v>
                </c:pt>
                <c:pt idx="351">
                  <c:v>-7.2034721523509191</c:v>
                </c:pt>
                <c:pt idx="352">
                  <c:v>-7.3050842991225204</c:v>
                </c:pt>
                <c:pt idx="353">
                  <c:v>-3.9435030934711421</c:v>
                </c:pt>
                <c:pt idx="354">
                  <c:v>-6.6381690213379621</c:v>
                </c:pt>
                <c:pt idx="355">
                  <c:v>-7.1776230240469552</c:v>
                </c:pt>
                <c:pt idx="356">
                  <c:v>-7.5714560978283894</c:v>
                </c:pt>
                <c:pt idx="357">
                  <c:v>-7.6100036730585643</c:v>
                </c:pt>
                <c:pt idx="358">
                  <c:v>-7.4471229220422188</c:v>
                </c:pt>
                <c:pt idx="359">
                  <c:v>-7.2680516111897404</c:v>
                </c:pt>
                <c:pt idx="360">
                  <c:v>-6.0890651880799496</c:v>
                </c:pt>
                <c:pt idx="361">
                  <c:v>-5.8794582880405741</c:v>
                </c:pt>
                <c:pt idx="362">
                  <c:v>-5.6377887934030078</c:v>
                </c:pt>
                <c:pt idx="363">
                  <c:v>-6.1483002729472638</c:v>
                </c:pt>
                <c:pt idx="364">
                  <c:v>-5.9211437422704174</c:v>
                </c:pt>
                <c:pt idx="365">
                  <c:v>-5.2855347519748008</c:v>
                </c:pt>
                <c:pt idx="366">
                  <c:v>-6.2196930522920937</c:v>
                </c:pt>
                <c:pt idx="367">
                  <c:v>-6.552017651626393</c:v>
                </c:pt>
                <c:pt idx="368">
                  <c:v>-6.5396154500821737</c:v>
                </c:pt>
                <c:pt idx="369">
                  <c:v>-7.0431742688306116</c:v>
                </c:pt>
                <c:pt idx="370">
                  <c:v>-6.8597890564633488</c:v>
                </c:pt>
                <c:pt idx="371">
                  <c:v>-4.9182981920566391</c:v>
                </c:pt>
                <c:pt idx="372">
                  <c:v>-4.5699914758619506</c:v>
                </c:pt>
                <c:pt idx="373">
                  <c:v>-2.836573754563926</c:v>
                </c:pt>
                <c:pt idx="374">
                  <c:v>-0.93777946477841567</c:v>
                </c:pt>
                <c:pt idx="375">
                  <c:v>-4.1918916271587392E-2</c:v>
                </c:pt>
                <c:pt idx="376">
                  <c:v>3.4951898669737247E-2</c:v>
                </c:pt>
                <c:pt idx="377">
                  <c:v>0.2996131916959115</c:v>
                </c:pt>
                <c:pt idx="378">
                  <c:v>1.0621333731469389</c:v>
                </c:pt>
                <c:pt idx="379">
                  <c:v>5.6559171633986161E-2</c:v>
                </c:pt>
                <c:pt idx="380">
                  <c:v>12.31965140022103</c:v>
                </c:pt>
                <c:pt idx="381">
                  <c:v>20.706983396930681</c:v>
                </c:pt>
                <c:pt idx="382">
                  <c:v>18.470284481230522</c:v>
                </c:pt>
                <c:pt idx="383">
                  <c:v>1.3530630216404089</c:v>
                </c:pt>
                <c:pt idx="384">
                  <c:v>-2.806413457688286</c:v>
                </c:pt>
                <c:pt idx="385">
                  <c:v>-3.3990009408429032</c:v>
                </c:pt>
                <c:pt idx="386">
                  <c:v>-3.9871851003671068</c:v>
                </c:pt>
                <c:pt idx="387">
                  <c:v>-4.0745654850368709</c:v>
                </c:pt>
                <c:pt idx="388">
                  <c:v>-4.1597827030135344</c:v>
                </c:pt>
                <c:pt idx="389">
                  <c:v>-4.6658926639913361</c:v>
                </c:pt>
                <c:pt idx="390">
                  <c:v>-5.1935748604771348</c:v>
                </c:pt>
                <c:pt idx="391">
                  <c:v>-5.2640002659554881</c:v>
                </c:pt>
                <c:pt idx="392">
                  <c:v>-5.2623967290304714</c:v>
                </c:pt>
                <c:pt idx="393">
                  <c:v>-5.4036871953254604</c:v>
                </c:pt>
                <c:pt idx="394">
                  <c:v>-7.2192624097568512</c:v>
                </c:pt>
                <c:pt idx="395">
                  <c:v>-7.1678175720279356</c:v>
                </c:pt>
                <c:pt idx="396">
                  <c:v>-7.5296965401691054</c:v>
                </c:pt>
                <c:pt idx="397">
                  <c:v>-7.8619285729178969</c:v>
                </c:pt>
                <c:pt idx="398">
                  <c:v>-7.8541667154786978</c:v>
                </c:pt>
                <c:pt idx="399">
                  <c:v>-7.8439653041612516</c:v>
                </c:pt>
                <c:pt idx="400">
                  <c:v>-7.8821679674894369</c:v>
                </c:pt>
                <c:pt idx="401">
                  <c:v>-7.8822781528168733</c:v>
                </c:pt>
                <c:pt idx="402">
                  <c:v>-7.87850147549252</c:v>
                </c:pt>
                <c:pt idx="403">
                  <c:v>-7.899597540792584</c:v>
                </c:pt>
                <c:pt idx="404">
                  <c:v>-7.8995423800401952</c:v>
                </c:pt>
                <c:pt idx="405">
                  <c:v>-7.9063691456102134</c:v>
                </c:pt>
                <c:pt idx="406">
                  <c:v>-7.8945432802852977</c:v>
                </c:pt>
                <c:pt idx="407">
                  <c:v>-7.9157083192370976</c:v>
                </c:pt>
                <c:pt idx="408">
                  <c:v>-7.9135155299190814</c:v>
                </c:pt>
                <c:pt idx="409">
                  <c:v>-7.9297435691644651</c:v>
                </c:pt>
                <c:pt idx="410">
                  <c:v>-7.8709256745111489</c:v>
                </c:pt>
                <c:pt idx="411">
                  <c:v>-7.9332000777299854</c:v>
                </c:pt>
                <c:pt idx="412">
                  <c:v>-7.9480500701144337</c:v>
                </c:pt>
                <c:pt idx="413">
                  <c:v>-8.0350378558190698</c:v>
                </c:pt>
                <c:pt idx="414">
                  <c:v>-8.0100397113761801</c:v>
                </c:pt>
                <c:pt idx="415">
                  <c:v>-8.0264990956085285</c:v>
                </c:pt>
                <c:pt idx="416">
                  <c:v>-7.9202827672338794</c:v>
                </c:pt>
                <c:pt idx="417">
                  <c:v>-7.9127106481365459</c:v>
                </c:pt>
                <c:pt idx="418">
                  <c:v>-7.9102418394921514</c:v>
                </c:pt>
                <c:pt idx="419">
                  <c:v>-7.9229972626242642</c:v>
                </c:pt>
                <c:pt idx="420">
                  <c:v>-7.9056177219778414</c:v>
                </c:pt>
                <c:pt idx="421">
                  <c:v>-7.9140480367011321</c:v>
                </c:pt>
                <c:pt idx="422">
                  <c:v>-7.8071316481998281</c:v>
                </c:pt>
                <c:pt idx="423">
                  <c:v>-7.8007172465342762</c:v>
                </c:pt>
                <c:pt idx="424">
                  <c:v>-7.78772593113856</c:v>
                </c:pt>
                <c:pt idx="425">
                  <c:v>-7.7908764764434864</c:v>
                </c:pt>
                <c:pt idx="426">
                  <c:v>-7.7842080872828561</c:v>
                </c:pt>
                <c:pt idx="427">
                  <c:v>-7.7058167915704701</c:v>
                </c:pt>
                <c:pt idx="428">
                  <c:v>-7.6857093568338186</c:v>
                </c:pt>
                <c:pt idx="429">
                  <c:v>-7.6687028710299501</c:v>
                </c:pt>
                <c:pt idx="430">
                  <c:v>-7.6656836911489714</c:v>
                </c:pt>
                <c:pt idx="431">
                  <c:v>-7.6399624592072186</c:v>
                </c:pt>
                <c:pt idx="432">
                  <c:v>-7.6539279114904772</c:v>
                </c:pt>
                <c:pt idx="433">
                  <c:v>-7.6225059416217684</c:v>
                </c:pt>
                <c:pt idx="434">
                  <c:v>-7.6125277550286796</c:v>
                </c:pt>
                <c:pt idx="435">
                  <c:v>-7.4587366717029937</c:v>
                </c:pt>
                <c:pt idx="436">
                  <c:v>-7.5788464505679727</c:v>
                </c:pt>
                <c:pt idx="437">
                  <c:v>-7.5540837559903267</c:v>
                </c:pt>
                <c:pt idx="438">
                  <c:v>-7.3228647844845938</c:v>
                </c:pt>
                <c:pt idx="439">
                  <c:v>-7.0120167845795507</c:v>
                </c:pt>
                <c:pt idx="440">
                  <c:v>-6.9883424128854301</c:v>
                </c:pt>
                <c:pt idx="441">
                  <c:v>-6.98562118406808</c:v>
                </c:pt>
                <c:pt idx="442">
                  <c:v>-7.0245104867630772</c:v>
                </c:pt>
                <c:pt idx="443">
                  <c:v>-7.0094627445430291</c:v>
                </c:pt>
                <c:pt idx="444">
                  <c:v>-7.0112246519724204</c:v>
                </c:pt>
                <c:pt idx="445">
                  <c:v>-7.0144328054286831</c:v>
                </c:pt>
                <c:pt idx="446">
                  <c:v>-6.9988052178916433</c:v>
                </c:pt>
                <c:pt idx="447">
                  <c:v>-6.9882681656678258</c:v>
                </c:pt>
                <c:pt idx="448">
                  <c:v>-6.9518782235355019</c:v>
                </c:pt>
                <c:pt idx="449">
                  <c:v>-6.8957552992599824</c:v>
                </c:pt>
                <c:pt idx="450">
                  <c:v>-6.8626452484695051</c:v>
                </c:pt>
                <c:pt idx="451">
                  <c:v>-6.8587804197048712</c:v>
                </c:pt>
                <c:pt idx="452">
                  <c:v>-6.8782650677034312</c:v>
                </c:pt>
                <c:pt idx="453">
                  <c:v>-6.7496072915451961</c:v>
                </c:pt>
                <c:pt idx="454">
                  <c:v>-6.6950873737436112</c:v>
                </c:pt>
                <c:pt idx="455">
                  <c:v>-6.6309934471822203</c:v>
                </c:pt>
                <c:pt idx="456">
                  <c:v>-6.6185893752583604</c:v>
                </c:pt>
                <c:pt idx="457">
                  <c:v>-6.526946549474701</c:v>
                </c:pt>
                <c:pt idx="458">
                  <c:v>-5.9870681527358514</c:v>
                </c:pt>
                <c:pt idx="459">
                  <c:v>-5.9707080096908527</c:v>
                </c:pt>
                <c:pt idx="460">
                  <c:v>-5.9460090869436826</c:v>
                </c:pt>
                <c:pt idx="461">
                  <c:v>-5.756120319067918</c:v>
                </c:pt>
                <c:pt idx="462">
                  <c:v>-5.6011484880020319</c:v>
                </c:pt>
                <c:pt idx="463">
                  <c:v>-5.6632295795475258</c:v>
                </c:pt>
                <c:pt idx="464">
                  <c:v>-5.6577376697068402</c:v>
                </c:pt>
                <c:pt idx="465">
                  <c:v>-5.6377035207281034</c:v>
                </c:pt>
                <c:pt idx="466">
                  <c:v>-5.5847109356900617</c:v>
                </c:pt>
                <c:pt idx="467">
                  <c:v>-5.4907601382808409</c:v>
                </c:pt>
                <c:pt idx="468">
                  <c:v>-5.4633561378267999</c:v>
                </c:pt>
                <c:pt idx="469">
                  <c:v>-5.4065576878543311</c:v>
                </c:pt>
                <c:pt idx="470">
                  <c:v>-5.4058797460569323</c:v>
                </c:pt>
                <c:pt idx="471">
                  <c:v>-5.3487621692596434</c:v>
                </c:pt>
                <c:pt idx="472">
                  <c:v>-5.2843497618718374</c:v>
                </c:pt>
                <c:pt idx="473">
                  <c:v>-5.2508845337521279</c:v>
                </c:pt>
                <c:pt idx="474">
                  <c:v>-5.3048710760825486</c:v>
                </c:pt>
                <c:pt idx="475">
                  <c:v>-5.2970964826660634</c:v>
                </c:pt>
                <c:pt idx="476">
                  <c:v>-5.2375816362203551</c:v>
                </c:pt>
                <c:pt idx="477">
                  <c:v>-5.2287407303868392</c:v>
                </c:pt>
                <c:pt idx="478">
                  <c:v>-4.7668405287397144</c:v>
                </c:pt>
                <c:pt idx="479">
                  <c:v>-4.6567252743123433</c:v>
                </c:pt>
                <c:pt idx="480">
                  <c:v>-4.6635197211474519</c:v>
                </c:pt>
                <c:pt idx="481">
                  <c:v>-2.3524434585263809</c:v>
                </c:pt>
                <c:pt idx="482">
                  <c:v>-2.2229391878000189</c:v>
                </c:pt>
                <c:pt idx="483">
                  <c:v>-2.1873047468913178</c:v>
                </c:pt>
                <c:pt idx="484">
                  <c:v>-2.0318956115573599</c:v>
                </c:pt>
                <c:pt idx="485">
                  <c:v>-2.0223534275844419</c:v>
                </c:pt>
                <c:pt idx="486">
                  <c:v>-1.9824254929279981</c:v>
                </c:pt>
                <c:pt idx="487">
                  <c:v>-2.017851635525894</c:v>
                </c:pt>
                <c:pt idx="488">
                  <c:v>-1.8930714776513611</c:v>
                </c:pt>
                <c:pt idx="489">
                  <c:v>-1.5361229991277909</c:v>
                </c:pt>
                <c:pt idx="490">
                  <c:v>-1.3128111174240189</c:v>
                </c:pt>
                <c:pt idx="491">
                  <c:v>-1.3365622208510319</c:v>
                </c:pt>
                <c:pt idx="492">
                  <c:v>-1.2932097733355481</c:v>
                </c:pt>
                <c:pt idx="493">
                  <c:v>-1.2904867201715109</c:v>
                </c:pt>
                <c:pt idx="494">
                  <c:v>-1.1641316644083131</c:v>
                </c:pt>
                <c:pt idx="495">
                  <c:v>-1.2680639490892249</c:v>
                </c:pt>
                <c:pt idx="496">
                  <c:v>-1.0861804408349729</c:v>
                </c:pt>
                <c:pt idx="497">
                  <c:v>-1.041180373351871</c:v>
                </c:pt>
                <c:pt idx="498">
                  <c:v>-0.91710895406562543</c:v>
                </c:pt>
                <c:pt idx="499">
                  <c:v>-0.88789584021156998</c:v>
                </c:pt>
                <c:pt idx="500">
                  <c:v>-1.0876951617717869</c:v>
                </c:pt>
                <c:pt idx="501">
                  <c:v>-1.4679891417102591</c:v>
                </c:pt>
                <c:pt idx="502">
                  <c:v>-1.4420580435966419</c:v>
                </c:pt>
                <c:pt idx="503">
                  <c:v>-2.3230535155872718</c:v>
                </c:pt>
                <c:pt idx="504">
                  <c:v>-1.3697822427638759</c:v>
                </c:pt>
                <c:pt idx="505">
                  <c:v>-1.3070714550661471</c:v>
                </c:pt>
                <c:pt idx="506">
                  <c:v>-1.221247133538746</c:v>
                </c:pt>
                <c:pt idx="507">
                  <c:v>5.5413798659934308</c:v>
                </c:pt>
                <c:pt idx="508">
                  <c:v>2.8677259991605801</c:v>
                </c:pt>
                <c:pt idx="509">
                  <c:v>3.111619278766828</c:v>
                </c:pt>
                <c:pt idx="510">
                  <c:v>4.6211192590114294</c:v>
                </c:pt>
                <c:pt idx="511">
                  <c:v>4.2795671576697574</c:v>
                </c:pt>
                <c:pt idx="512">
                  <c:v>4.8040749913577869</c:v>
                </c:pt>
                <c:pt idx="513">
                  <c:v>4.0433637215394</c:v>
                </c:pt>
                <c:pt idx="514">
                  <c:v>4.7344135288876856</c:v>
                </c:pt>
                <c:pt idx="515">
                  <c:v>4.1071372087835627</c:v>
                </c:pt>
                <c:pt idx="516">
                  <c:v>4.2587141773106971</c:v>
                </c:pt>
                <c:pt idx="517">
                  <c:v>9.9895992653740997</c:v>
                </c:pt>
                <c:pt idx="518">
                  <c:v>8.8487386670059927</c:v>
                </c:pt>
                <c:pt idx="519">
                  <c:v>9.8088532881684856</c:v>
                </c:pt>
                <c:pt idx="520">
                  <c:v>9.9193610168914503</c:v>
                </c:pt>
                <c:pt idx="521">
                  <c:v>9.6644247760516979</c:v>
                </c:pt>
                <c:pt idx="522">
                  <c:v>8.6117167858812049</c:v>
                </c:pt>
                <c:pt idx="523">
                  <c:v>8.3475113314319049</c:v>
                </c:pt>
                <c:pt idx="524">
                  <c:v>8.4625501747019474</c:v>
                </c:pt>
                <c:pt idx="525">
                  <c:v>8.3940585692165612</c:v>
                </c:pt>
                <c:pt idx="526">
                  <c:v>10.250621014826759</c:v>
                </c:pt>
                <c:pt idx="527">
                  <c:v>8.8392844691919485</c:v>
                </c:pt>
                <c:pt idx="528">
                  <c:v>8.9183613790519445</c:v>
                </c:pt>
                <c:pt idx="529">
                  <c:v>9.0367233248315131</c:v>
                </c:pt>
                <c:pt idx="530">
                  <c:v>9.2001376133066088</c:v>
                </c:pt>
                <c:pt idx="531">
                  <c:v>11.92874530665488</c:v>
                </c:pt>
                <c:pt idx="532">
                  <c:v>11.56764714859731</c:v>
                </c:pt>
                <c:pt idx="533">
                  <c:v>12.093160961552851</c:v>
                </c:pt>
                <c:pt idx="534">
                  <c:v>11.969380124478869</c:v>
                </c:pt>
                <c:pt idx="535">
                  <c:v>12.01768798065873</c:v>
                </c:pt>
                <c:pt idx="536">
                  <c:v>12.01945291487309</c:v>
                </c:pt>
                <c:pt idx="537">
                  <c:v>12.396887514502261</c:v>
                </c:pt>
                <c:pt idx="538">
                  <c:v>12.45379691646432</c:v>
                </c:pt>
                <c:pt idx="539">
                  <c:v>12.334431765453949</c:v>
                </c:pt>
                <c:pt idx="540">
                  <c:v>12.365462780289111</c:v>
                </c:pt>
                <c:pt idx="541">
                  <c:v>12.04295208291424</c:v>
                </c:pt>
                <c:pt idx="542">
                  <c:v>11.93820321831226</c:v>
                </c:pt>
                <c:pt idx="543">
                  <c:v>11.76133428867066</c:v>
                </c:pt>
                <c:pt idx="544">
                  <c:v>11.847805086326909</c:v>
                </c:pt>
                <c:pt idx="545">
                  <c:v>11.747638655787689</c:v>
                </c:pt>
                <c:pt idx="546">
                  <c:v>11.59695456048882</c:v>
                </c:pt>
                <c:pt idx="547">
                  <c:v>10.90145886952431</c:v>
                </c:pt>
                <c:pt idx="548">
                  <c:v>10.80365916854535</c:v>
                </c:pt>
                <c:pt idx="549">
                  <c:v>10.83144749138228</c:v>
                </c:pt>
                <c:pt idx="550">
                  <c:v>10.90910917707183</c:v>
                </c:pt>
                <c:pt idx="551">
                  <c:v>11.35540046969099</c:v>
                </c:pt>
                <c:pt idx="552">
                  <c:v>11.4682290214174</c:v>
                </c:pt>
                <c:pt idx="553">
                  <c:v>11.626645707102689</c:v>
                </c:pt>
                <c:pt idx="554">
                  <c:v>10.889482520001881</c:v>
                </c:pt>
                <c:pt idx="555">
                  <c:v>10.82341004696714</c:v>
                </c:pt>
                <c:pt idx="556">
                  <c:v>10.922257681681179</c:v>
                </c:pt>
                <c:pt idx="557">
                  <c:v>11.120337934439821</c:v>
                </c:pt>
                <c:pt idx="558">
                  <c:v>10.60709964082845</c:v>
                </c:pt>
                <c:pt idx="559">
                  <c:v>10.33866740073687</c:v>
                </c:pt>
                <c:pt idx="560">
                  <c:v>9.5969041638262595</c:v>
                </c:pt>
                <c:pt idx="561">
                  <c:v>10.00387499399292</c:v>
                </c:pt>
                <c:pt idx="562">
                  <c:v>10.094728173752349</c:v>
                </c:pt>
                <c:pt idx="563">
                  <c:v>8.9826474730119994</c:v>
                </c:pt>
                <c:pt idx="564">
                  <c:v>8.4247335586363263</c:v>
                </c:pt>
                <c:pt idx="565">
                  <c:v>8.5483179819723141</c:v>
                </c:pt>
                <c:pt idx="566">
                  <c:v>8.6676337745345489</c:v>
                </c:pt>
                <c:pt idx="567">
                  <c:v>8.2943409892262636</c:v>
                </c:pt>
                <c:pt idx="568">
                  <c:v>8.1223433812653205</c:v>
                </c:pt>
                <c:pt idx="569">
                  <c:v>9.3212144455031645</c:v>
                </c:pt>
                <c:pt idx="570">
                  <c:v>8.6950084288987988</c:v>
                </c:pt>
                <c:pt idx="571">
                  <c:v>9.2978780361120172</c:v>
                </c:pt>
                <c:pt idx="572">
                  <c:v>7.7424743559959994</c:v>
                </c:pt>
                <c:pt idx="573">
                  <c:v>45.966090008755948</c:v>
                </c:pt>
                <c:pt idx="574">
                  <c:v>19.921416984557499</c:v>
                </c:pt>
                <c:pt idx="575">
                  <c:v>5.0184890955437069</c:v>
                </c:pt>
                <c:pt idx="576">
                  <c:v>4.0936238511132794</c:v>
                </c:pt>
                <c:pt idx="577">
                  <c:v>3.1637762388753679</c:v>
                </c:pt>
                <c:pt idx="578">
                  <c:v>2.6989376801468841</c:v>
                </c:pt>
                <c:pt idx="579">
                  <c:v>2.3749607657120322</c:v>
                </c:pt>
                <c:pt idx="580">
                  <c:v>1.7167218468951551</c:v>
                </c:pt>
                <c:pt idx="581">
                  <c:v>0.48084807817548031</c:v>
                </c:pt>
                <c:pt idx="582">
                  <c:v>4.6849359024513149E-2</c:v>
                </c:pt>
                <c:pt idx="583">
                  <c:v>0.32748474122304932</c:v>
                </c:pt>
                <c:pt idx="584">
                  <c:v>0.64325525996946453</c:v>
                </c:pt>
                <c:pt idx="585">
                  <c:v>0.54927235312252876</c:v>
                </c:pt>
                <c:pt idx="586">
                  <c:v>2.407858880534004</c:v>
                </c:pt>
                <c:pt idx="587">
                  <c:v>2.7336196995988078</c:v>
                </c:pt>
                <c:pt idx="588">
                  <c:v>1.6223014357394909</c:v>
                </c:pt>
                <c:pt idx="589">
                  <c:v>0.2448925315237673</c:v>
                </c:pt>
                <c:pt idx="590">
                  <c:v>-0.11807753281686401</c:v>
                </c:pt>
                <c:pt idx="591">
                  <c:v>-6.6695205443041417E-2</c:v>
                </c:pt>
                <c:pt idx="592">
                  <c:v>0.15212202139009359</c:v>
                </c:pt>
                <c:pt idx="593">
                  <c:v>0.52218866346044024</c:v>
                </c:pt>
                <c:pt idx="594">
                  <c:v>2.3194938807015428</c:v>
                </c:pt>
                <c:pt idx="595">
                  <c:v>2.6262727513078712</c:v>
                </c:pt>
                <c:pt idx="596">
                  <c:v>2.9446331628948559</c:v>
                </c:pt>
                <c:pt idx="597">
                  <c:v>3.3433670491833598</c:v>
                </c:pt>
                <c:pt idx="598">
                  <c:v>3.4223232475654779</c:v>
                </c:pt>
                <c:pt idx="599">
                  <c:v>3.5382036048990009</c:v>
                </c:pt>
                <c:pt idx="600">
                  <c:v>3.765320923337633</c:v>
                </c:pt>
                <c:pt idx="601">
                  <c:v>3.848430077990562</c:v>
                </c:pt>
                <c:pt idx="602">
                  <c:v>3.978371688972441</c:v>
                </c:pt>
                <c:pt idx="603">
                  <c:v>3.7578586991429259</c:v>
                </c:pt>
                <c:pt idx="604">
                  <c:v>3.6180847371486649</c:v>
                </c:pt>
                <c:pt idx="605">
                  <c:v>3.673930898208321</c:v>
                </c:pt>
                <c:pt idx="606">
                  <c:v>3.878924273875541</c:v>
                </c:pt>
                <c:pt idx="607">
                  <c:v>4.0226947405739102</c:v>
                </c:pt>
                <c:pt idx="608">
                  <c:v>4.0129108807872047</c:v>
                </c:pt>
                <c:pt idx="609">
                  <c:v>3.9693706252420582</c:v>
                </c:pt>
                <c:pt idx="610">
                  <c:v>3.8094548267665682</c:v>
                </c:pt>
                <c:pt idx="611">
                  <c:v>3.226571472802831</c:v>
                </c:pt>
                <c:pt idx="612">
                  <c:v>2.7800382477331791</c:v>
                </c:pt>
                <c:pt idx="613">
                  <c:v>2.9692906312509808</c:v>
                </c:pt>
                <c:pt idx="614">
                  <c:v>3.1872395287807871</c:v>
                </c:pt>
                <c:pt idx="615">
                  <c:v>2.9722719209270321</c:v>
                </c:pt>
                <c:pt idx="616">
                  <c:v>3.017560607550696</c:v>
                </c:pt>
                <c:pt idx="617">
                  <c:v>3.0824561584760199</c:v>
                </c:pt>
                <c:pt idx="618">
                  <c:v>3.1089321095310432</c:v>
                </c:pt>
                <c:pt idx="619">
                  <c:v>3.1114001911200289</c:v>
                </c:pt>
                <c:pt idx="620">
                  <c:v>2.803570979541425</c:v>
                </c:pt>
                <c:pt idx="621">
                  <c:v>2.7726050594822862</c:v>
                </c:pt>
                <c:pt idx="622">
                  <c:v>2.587701549230228</c:v>
                </c:pt>
                <c:pt idx="623">
                  <c:v>2.519595545771065</c:v>
                </c:pt>
                <c:pt idx="624">
                  <c:v>2.7893233844614609</c:v>
                </c:pt>
                <c:pt idx="625">
                  <c:v>1.8341490532353051</c:v>
                </c:pt>
                <c:pt idx="626">
                  <c:v>1.7642380230952539</c:v>
                </c:pt>
                <c:pt idx="627">
                  <c:v>1.8048846740811051</c:v>
                </c:pt>
                <c:pt idx="628">
                  <c:v>1.5011187084007001</c:v>
                </c:pt>
                <c:pt idx="629">
                  <c:v>2.9110073871780839</c:v>
                </c:pt>
                <c:pt idx="630">
                  <c:v>2.2055332112159811</c:v>
                </c:pt>
                <c:pt idx="631">
                  <c:v>2.0550170748216048</c:v>
                </c:pt>
                <c:pt idx="632">
                  <c:v>1.9579932405098019</c:v>
                </c:pt>
                <c:pt idx="633">
                  <c:v>3.1133152631089991</c:v>
                </c:pt>
                <c:pt idx="634">
                  <c:v>2.7368273764962359</c:v>
                </c:pt>
                <c:pt idx="635">
                  <c:v>2.4661754626167181</c:v>
                </c:pt>
                <c:pt idx="636">
                  <c:v>2.3083218235999019</c:v>
                </c:pt>
                <c:pt idx="637">
                  <c:v>1.817740406710884</c:v>
                </c:pt>
                <c:pt idx="638">
                  <c:v>1.58460735692787</c:v>
                </c:pt>
                <c:pt idx="639">
                  <c:v>1.1506389463134039</c:v>
                </c:pt>
                <c:pt idx="640">
                  <c:v>0.70461603137727913</c:v>
                </c:pt>
                <c:pt idx="641">
                  <c:v>0.28214013443310998</c:v>
                </c:pt>
                <c:pt idx="642">
                  <c:v>0.31704199636134162</c:v>
                </c:pt>
                <c:pt idx="643">
                  <c:v>3.5313525150328928E-3</c:v>
                </c:pt>
                <c:pt idx="644">
                  <c:v>-0.3109792280752437</c:v>
                </c:pt>
                <c:pt idx="645">
                  <c:v>-0.74909207586877002</c:v>
                </c:pt>
                <c:pt idx="646">
                  <c:v>-0.62394809082862324</c:v>
                </c:pt>
                <c:pt idx="647">
                  <c:v>-0.41656548182183778</c:v>
                </c:pt>
                <c:pt idx="648">
                  <c:v>-0.75328638138642745</c:v>
                </c:pt>
                <c:pt idx="649">
                  <c:v>-1.185713900528647</c:v>
                </c:pt>
                <c:pt idx="650">
                  <c:v>-1.626458677617205</c:v>
                </c:pt>
                <c:pt idx="651">
                  <c:v>-1.3081778532882731</c:v>
                </c:pt>
                <c:pt idx="652">
                  <c:v>-2.4726333975331869</c:v>
                </c:pt>
                <c:pt idx="653">
                  <c:v>-2.4608661821864679</c:v>
                </c:pt>
                <c:pt idx="654">
                  <c:v>0.85154485529791124</c:v>
                </c:pt>
                <c:pt idx="655">
                  <c:v>-0.46799314358033678</c:v>
                </c:pt>
                <c:pt idx="656">
                  <c:v>8.9447916077066481E-2</c:v>
                </c:pt>
                <c:pt idx="657">
                  <c:v>-0.39485596150126412</c:v>
                </c:pt>
                <c:pt idx="658">
                  <c:v>-4.8337130139119404</c:v>
                </c:pt>
                <c:pt idx="659">
                  <c:v>-4.4008740804699009</c:v>
                </c:pt>
                <c:pt idx="660">
                  <c:v>-2.7984816788995772</c:v>
                </c:pt>
                <c:pt idx="661">
                  <c:v>-1.9023452957879969</c:v>
                </c:pt>
                <c:pt idx="662">
                  <c:v>-1.6911877816144121</c:v>
                </c:pt>
                <c:pt idx="663">
                  <c:v>-1.273461159554321</c:v>
                </c:pt>
                <c:pt idx="664">
                  <c:v>-1.2431212621751619</c:v>
                </c:pt>
                <c:pt idx="665">
                  <c:v>-1.2902161196677859</c:v>
                </c:pt>
                <c:pt idx="666">
                  <c:v>-1.1783064970432089</c:v>
                </c:pt>
                <c:pt idx="667">
                  <c:v>-1.671520393361497</c:v>
                </c:pt>
                <c:pt idx="668">
                  <c:v>-1.2789598356363321</c:v>
                </c:pt>
                <c:pt idx="669">
                  <c:v>-1.5873866709529629</c:v>
                </c:pt>
                <c:pt idx="670">
                  <c:v>-1.552554297386838</c:v>
                </c:pt>
                <c:pt idx="671">
                  <c:v>-1.243516235354694</c:v>
                </c:pt>
                <c:pt idx="672">
                  <c:v>-0.30784163394983638</c:v>
                </c:pt>
                <c:pt idx="673">
                  <c:v>-0.22036220868188219</c:v>
                </c:pt>
                <c:pt idx="674">
                  <c:v>-0.11145737190170379</c:v>
                </c:pt>
                <c:pt idx="675">
                  <c:v>-0.2137411232076776</c:v>
                </c:pt>
                <c:pt idx="676">
                  <c:v>0.2181883425224545</c:v>
                </c:pt>
                <c:pt idx="677">
                  <c:v>0.1975052922894136</c:v>
                </c:pt>
                <c:pt idx="678">
                  <c:v>0.55482143900221459</c:v>
                </c:pt>
                <c:pt idx="679">
                  <c:v>0.45419557642775032</c:v>
                </c:pt>
                <c:pt idx="680">
                  <c:v>0.59042208468476076</c:v>
                </c:pt>
                <c:pt idx="681">
                  <c:v>0.4476563508606155</c:v>
                </c:pt>
                <c:pt idx="682">
                  <c:v>0.44816685626155822</c:v>
                </c:pt>
                <c:pt idx="683">
                  <c:v>1.1851337620150599</c:v>
                </c:pt>
                <c:pt idx="684">
                  <c:v>1.560382592062453</c:v>
                </c:pt>
                <c:pt idx="685">
                  <c:v>1.4911554672106571</c:v>
                </c:pt>
                <c:pt idx="686">
                  <c:v>1.9603462286140041</c:v>
                </c:pt>
                <c:pt idx="687">
                  <c:v>2.622927174110274</c:v>
                </c:pt>
                <c:pt idx="688">
                  <c:v>2.607114135951242</c:v>
                </c:pt>
                <c:pt idx="689">
                  <c:v>4.8712066418622459</c:v>
                </c:pt>
                <c:pt idx="690">
                  <c:v>6.2020036296820589</c:v>
                </c:pt>
                <c:pt idx="691">
                  <c:v>6.9977088915517944</c:v>
                </c:pt>
                <c:pt idx="692">
                  <c:v>3.4066411118166058</c:v>
                </c:pt>
                <c:pt idx="693">
                  <c:v>3.2282543328170168</c:v>
                </c:pt>
                <c:pt idx="694">
                  <c:v>3.251926186296501</c:v>
                </c:pt>
                <c:pt idx="695">
                  <c:v>3.1620132822609892</c:v>
                </c:pt>
                <c:pt idx="696">
                  <c:v>3.1579189499116009</c:v>
                </c:pt>
                <c:pt idx="697">
                  <c:v>3.1870253976941179</c:v>
                </c:pt>
                <c:pt idx="698">
                  <c:v>3.2683156557386508</c:v>
                </c:pt>
                <c:pt idx="699">
                  <c:v>3.1674108161452978</c:v>
                </c:pt>
                <c:pt idx="700">
                  <c:v>3.4156981422347021</c:v>
                </c:pt>
                <c:pt idx="701">
                  <c:v>3.214585995909792</c:v>
                </c:pt>
                <c:pt idx="702">
                  <c:v>3.130542762107464</c:v>
                </c:pt>
                <c:pt idx="703">
                  <c:v>-0.89454480780596057</c:v>
                </c:pt>
                <c:pt idx="704">
                  <c:v>-1.053450093551078</c:v>
                </c:pt>
                <c:pt idx="705">
                  <c:v>-0.96578175006368738</c:v>
                </c:pt>
                <c:pt idx="706">
                  <c:v>-0.63414806251483569</c:v>
                </c:pt>
                <c:pt idx="707">
                  <c:v>-0.31505639697557092</c:v>
                </c:pt>
                <c:pt idx="708">
                  <c:v>-1.4556269017560909E-2</c:v>
                </c:pt>
                <c:pt idx="709">
                  <c:v>0.24305947698670849</c:v>
                </c:pt>
                <c:pt idx="710">
                  <c:v>0.37024579491208698</c:v>
                </c:pt>
                <c:pt idx="711">
                  <c:v>0.44489677029577729</c:v>
                </c:pt>
                <c:pt idx="712">
                  <c:v>0.56676008115469045</c:v>
                </c:pt>
                <c:pt idx="713">
                  <c:v>0.83091003827300369</c:v>
                </c:pt>
                <c:pt idx="714">
                  <c:v>1.249604253933654</c:v>
                </c:pt>
                <c:pt idx="715">
                  <c:v>1.326343126259758</c:v>
                </c:pt>
                <c:pt idx="716">
                  <c:v>1.599958406631899</c:v>
                </c:pt>
                <c:pt idx="717">
                  <c:v>1.9418900556402861</c:v>
                </c:pt>
                <c:pt idx="718">
                  <c:v>2.1667389346736741</c:v>
                </c:pt>
                <c:pt idx="719">
                  <c:v>2.1919561795205031</c:v>
                </c:pt>
                <c:pt idx="720">
                  <c:v>1.9631043157522681</c:v>
                </c:pt>
                <c:pt idx="721">
                  <c:v>2.015154600087584</c:v>
                </c:pt>
                <c:pt idx="722">
                  <c:v>2.402987073237405</c:v>
                </c:pt>
                <c:pt idx="723">
                  <c:v>2.3254120481142588</c:v>
                </c:pt>
                <c:pt idx="724">
                  <c:v>4.4558204333566742</c:v>
                </c:pt>
                <c:pt idx="725">
                  <c:v>7.6234379345747243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1-4A63-9794-F9FE36C5C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02735"/>
        <c:axId val="84501071"/>
      </c:areaChart>
      <c:dateAx>
        <c:axId val="84502735"/>
        <c:scaling>
          <c:orientation val="minMax"/>
        </c:scaling>
        <c:delete val="0"/>
        <c:axPos val="b"/>
        <c:numFmt formatCode="[$-40C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501071"/>
        <c:crosses val="autoZero"/>
        <c:auto val="1"/>
        <c:lblOffset val="100"/>
        <c:baseTimeUnit val="days"/>
      </c:dateAx>
      <c:valAx>
        <c:axId val="8450107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50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</xdr:row>
      <xdr:rowOff>157162</xdr:rowOff>
    </xdr:from>
    <xdr:to>
      <xdr:col>14</xdr:col>
      <xdr:colOff>95250</xdr:colOff>
      <xdr:row>16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F9DDC17-F30F-BCF1-C891-31118516B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17</xdr:row>
      <xdr:rowOff>42862</xdr:rowOff>
    </xdr:from>
    <xdr:to>
      <xdr:col>14</xdr:col>
      <xdr:colOff>76200</xdr:colOff>
      <xdr:row>31</xdr:row>
      <xdr:rowOff>119062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D9E50AB-D57E-F411-C32A-D79E8F086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409575</xdr:colOff>
      <xdr:row>32</xdr:row>
      <xdr:rowOff>23812</xdr:rowOff>
    </xdr:from>
    <xdr:to>
      <xdr:col>14</xdr:col>
      <xdr:colOff>104775</xdr:colOff>
      <xdr:row>46</xdr:row>
      <xdr:rowOff>100012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8F7F328-816F-2011-B88B-7503E45AD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400050</xdr:colOff>
      <xdr:row>48</xdr:row>
      <xdr:rowOff>23812</xdr:rowOff>
    </xdr:from>
    <xdr:to>
      <xdr:col>14</xdr:col>
      <xdr:colOff>95250</xdr:colOff>
      <xdr:row>62</xdr:row>
      <xdr:rowOff>100012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78F6543-4FD9-D6A8-DABC-4DE1A6C66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409575</xdr:colOff>
      <xdr:row>64</xdr:row>
      <xdr:rowOff>33336</xdr:rowOff>
    </xdr:from>
    <xdr:to>
      <xdr:col>15</xdr:col>
      <xdr:colOff>28575</xdr:colOff>
      <xdr:row>82</xdr:row>
      <xdr:rowOff>190499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D412D33-45BE-DC90-E440-2E65DFD81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7"/>
  <sheetViews>
    <sheetView tabSelected="1" topLeftCell="D1" workbookViewId="0">
      <selection activeCell="R19" sqref="R19"/>
    </sheetView>
  </sheetViews>
  <sheetFormatPr baseColWidth="10" defaultColWidth="9.140625" defaultRowHeight="15" x14ac:dyDescent="0.25"/>
  <cols>
    <col min="1" max="1" width="16.85546875" style="3" customWidth="1"/>
  </cols>
  <sheetData>
    <row r="1" spans="1:6" s="1" customForma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43048</v>
      </c>
      <c r="B2">
        <v>-4.7626333823568512</v>
      </c>
      <c r="C2">
        <v>-2.3064931430288969</v>
      </c>
      <c r="D2">
        <v>-2.6661000266979009</v>
      </c>
      <c r="E2">
        <v>2.7775545562150231E-2</v>
      </c>
      <c r="F2">
        <v>9.7074510065215005</v>
      </c>
    </row>
    <row r="3" spans="1:6" x14ac:dyDescent="0.25">
      <c r="A3" s="3">
        <v>43049</v>
      </c>
      <c r="B3">
        <v>-4.5560128002827902</v>
      </c>
      <c r="C3">
        <v>-2.2913137119460831</v>
      </c>
      <c r="D3">
        <v>-2.420969623569285</v>
      </c>
      <c r="E3">
        <v>-6.6493006008197852E-2</v>
      </c>
      <c r="F3">
        <v>9.3347891418063593</v>
      </c>
    </row>
    <row r="4" spans="1:6" x14ac:dyDescent="0.25">
      <c r="A4" s="3">
        <v>43052</v>
      </c>
      <c r="B4">
        <v>-54.128287552486483</v>
      </c>
      <c r="C4">
        <v>-51.784074400480073</v>
      </c>
      <c r="D4">
        <v>-61.265355941614153</v>
      </c>
      <c r="E4">
        <v>-75.453383501514423</v>
      </c>
      <c r="F4">
        <v>242.63110139609509</v>
      </c>
    </row>
    <row r="5" spans="1:6" x14ac:dyDescent="0.25">
      <c r="A5" s="3">
        <v>43053</v>
      </c>
      <c r="B5">
        <v>-51.975966015639322</v>
      </c>
      <c r="C5">
        <v>-45.584489876397001</v>
      </c>
      <c r="D5">
        <v>-46.830796118880812</v>
      </c>
      <c r="E5">
        <v>-22.03401365342366</v>
      </c>
      <c r="F5">
        <v>166.4252656643408</v>
      </c>
    </row>
    <row r="6" spans="1:6" x14ac:dyDescent="0.25">
      <c r="A6" s="3">
        <v>43055</v>
      </c>
      <c r="B6">
        <v>-39.388921750357483</v>
      </c>
      <c r="C6">
        <v>-32.30456018311601</v>
      </c>
      <c r="D6">
        <v>-35.616170014350857</v>
      </c>
      <c r="E6">
        <v>-19.01013967422627</v>
      </c>
      <c r="F6">
        <v>126.3197916220506</v>
      </c>
    </row>
    <row r="7" spans="1:6" x14ac:dyDescent="0.25">
      <c r="A7" s="3">
        <v>43056</v>
      </c>
      <c r="B7">
        <v>-36.650150269893381</v>
      </c>
      <c r="C7">
        <v>-29.50103020162053</v>
      </c>
      <c r="D7">
        <v>-33.197656644797298</v>
      </c>
      <c r="E7">
        <v>-20.153872995598078</v>
      </c>
      <c r="F7">
        <v>119.50271011190929</v>
      </c>
    </row>
    <row r="8" spans="1:6" x14ac:dyDescent="0.25">
      <c r="A8" s="3">
        <v>43060</v>
      </c>
      <c r="B8">
        <v>-15.00339223978896</v>
      </c>
      <c r="C8">
        <v>-14.932131462116759</v>
      </c>
      <c r="D8">
        <v>-14.38402950638876</v>
      </c>
      <c r="E8">
        <v>-28.32373357172024</v>
      </c>
      <c r="F8">
        <v>72.643286780014719</v>
      </c>
    </row>
    <row r="9" spans="1:6" x14ac:dyDescent="0.25">
      <c r="A9" s="3">
        <v>43061</v>
      </c>
      <c r="B9">
        <v>-8.9649085193800602</v>
      </c>
      <c r="C9">
        <v>-10.3639507745263</v>
      </c>
      <c r="D9">
        <v>-8.5457311561156857</v>
      </c>
      <c r="E9">
        <v>-33.079741246251217</v>
      </c>
      <c r="F9">
        <v>60.954331696273258</v>
      </c>
    </row>
    <row r="10" spans="1:6" x14ac:dyDescent="0.25">
      <c r="A10" s="3">
        <v>43063</v>
      </c>
      <c r="B10">
        <v>-4.3692276185078214</v>
      </c>
      <c r="C10">
        <v>-6.0371161879052204</v>
      </c>
      <c r="D10">
        <v>-1.5515886149739659</v>
      </c>
      <c r="E10">
        <v>-39.87511565319555</v>
      </c>
      <c r="F10">
        <v>51.833048074582557</v>
      </c>
    </row>
    <row r="11" spans="1:6" x14ac:dyDescent="0.25">
      <c r="A11" s="3">
        <v>43067</v>
      </c>
      <c r="B11">
        <v>-9.2471343992240733</v>
      </c>
      <c r="C11">
        <v>-5.6425538625401117</v>
      </c>
      <c r="D11">
        <v>-0.64499868492289636</v>
      </c>
      <c r="E11">
        <v>-13.41563551550615</v>
      </c>
      <c r="F11">
        <v>28.950322462193238</v>
      </c>
    </row>
    <row r="12" spans="1:6" x14ac:dyDescent="0.25">
      <c r="A12" s="3">
        <v>43068</v>
      </c>
      <c r="B12">
        <v>-6.4166720840629878</v>
      </c>
      <c r="C12">
        <v>-10.24953174963562</v>
      </c>
      <c r="D12">
        <v>-1.716682213905145</v>
      </c>
      <c r="E12">
        <v>-21.228653988824281</v>
      </c>
      <c r="F12">
        <v>39.611540036428039</v>
      </c>
    </row>
    <row r="13" spans="1:6" x14ac:dyDescent="0.25">
      <c r="A13" s="3">
        <v>43069</v>
      </c>
      <c r="B13">
        <v>-1.3703892822788011</v>
      </c>
      <c r="C13">
        <v>1.664250641595167</v>
      </c>
      <c r="D13">
        <v>2.6108303228665828</v>
      </c>
      <c r="E13">
        <v>-9.8871537766163939</v>
      </c>
      <c r="F13">
        <v>6.9824620944334388</v>
      </c>
    </row>
    <row r="14" spans="1:6" x14ac:dyDescent="0.25">
      <c r="A14" s="3">
        <v>43070</v>
      </c>
      <c r="B14">
        <v>-4.3503695787985563</v>
      </c>
      <c r="C14">
        <v>-0.2947519706906192</v>
      </c>
      <c r="D14">
        <v>-1.0012110702957171</v>
      </c>
      <c r="E14">
        <v>-12.474927222472621</v>
      </c>
      <c r="F14">
        <v>18.121259842257519</v>
      </c>
    </row>
    <row r="15" spans="1:6" x14ac:dyDescent="0.25">
      <c r="A15" s="3">
        <v>43073</v>
      </c>
      <c r="B15">
        <v>-5.9426186602197788</v>
      </c>
      <c r="C15">
        <v>-1.748117592982112</v>
      </c>
      <c r="D15">
        <v>-2.5296503126470502</v>
      </c>
      <c r="E15">
        <v>-14.026699180580531</v>
      </c>
      <c r="F15">
        <v>24.24708574642948</v>
      </c>
    </row>
    <row r="16" spans="1:6" x14ac:dyDescent="0.25">
      <c r="A16" s="3">
        <v>43074</v>
      </c>
      <c r="B16">
        <v>-4.0233987759888814</v>
      </c>
      <c r="C16">
        <v>-0.44352798755242162</v>
      </c>
      <c r="D16">
        <v>-0.52319311844151883</v>
      </c>
      <c r="E16">
        <v>-13.000484250115189</v>
      </c>
      <c r="F16">
        <v>17.99060413209801</v>
      </c>
    </row>
    <row r="17" spans="1:6" x14ac:dyDescent="0.25">
      <c r="A17" s="3">
        <v>43075</v>
      </c>
      <c r="B17">
        <v>-1.4248648179954839</v>
      </c>
      <c r="C17">
        <v>1.9806551202541769</v>
      </c>
      <c r="D17">
        <v>-1.6275065290123791E-2</v>
      </c>
      <c r="E17">
        <v>-10.90752287193931</v>
      </c>
      <c r="F17">
        <v>10.36800763497075</v>
      </c>
    </row>
    <row r="18" spans="1:6" x14ac:dyDescent="0.25">
      <c r="A18" s="3">
        <v>43076</v>
      </c>
      <c r="B18">
        <v>-4.7883241057445147</v>
      </c>
      <c r="C18">
        <v>0.57188993265802424</v>
      </c>
      <c r="D18">
        <v>-2.8215880077933879</v>
      </c>
      <c r="E18">
        <v>-13.31816741983903</v>
      </c>
      <c r="F18">
        <v>20.356189600718899</v>
      </c>
    </row>
    <row r="19" spans="1:6" x14ac:dyDescent="0.25">
      <c r="A19" s="3">
        <v>43080</v>
      </c>
      <c r="B19">
        <v>-9.5922964142252667</v>
      </c>
      <c r="C19">
        <v>-2.8146548706089831</v>
      </c>
      <c r="D19">
        <v>-8.2776063416037218</v>
      </c>
      <c r="E19">
        <v>-16.89178324590203</v>
      </c>
      <c r="F19">
        <v>37.576340872339998</v>
      </c>
    </row>
    <row r="20" spans="1:6" x14ac:dyDescent="0.25">
      <c r="A20" s="3">
        <v>43082</v>
      </c>
      <c r="B20">
        <v>-12.59349720067071</v>
      </c>
      <c r="C20">
        <v>-4.9975384413330417</v>
      </c>
      <c r="D20">
        <v>-12.32286649217785</v>
      </c>
      <c r="E20">
        <v>-19.83320284686172</v>
      </c>
      <c r="F20">
        <v>49.747104981043307</v>
      </c>
    </row>
    <row r="21" spans="1:6" x14ac:dyDescent="0.25">
      <c r="A21" s="3">
        <v>43083</v>
      </c>
      <c r="B21">
        <v>-14.063666819002441</v>
      </c>
      <c r="C21">
        <v>-5.6232560431817404</v>
      </c>
      <c r="D21">
        <v>-12.760826115163351</v>
      </c>
      <c r="E21">
        <v>-20.627825345101389</v>
      </c>
      <c r="F21">
        <v>53.075574322448922</v>
      </c>
    </row>
    <row r="22" spans="1:6" x14ac:dyDescent="0.25">
      <c r="A22" s="3">
        <v>43084</v>
      </c>
      <c r="B22">
        <v>-14.167936323555031</v>
      </c>
      <c r="C22">
        <v>-5.5534980459324794</v>
      </c>
      <c r="D22">
        <v>-12.700672250401711</v>
      </c>
      <c r="E22">
        <v>-20.454527133331009</v>
      </c>
      <c r="F22">
        <v>52.876633753220233</v>
      </c>
    </row>
    <row r="23" spans="1:6" x14ac:dyDescent="0.25">
      <c r="A23" s="3">
        <v>43087</v>
      </c>
      <c r="B23">
        <v>-13.20806792389306</v>
      </c>
      <c r="C23">
        <v>-4.9381958313365146</v>
      </c>
      <c r="D23">
        <v>-15.887403854009751</v>
      </c>
      <c r="E23">
        <v>-19.834069279813409</v>
      </c>
      <c r="F23">
        <v>53.867736889052729</v>
      </c>
    </row>
    <row r="24" spans="1:6" x14ac:dyDescent="0.25">
      <c r="A24" s="3">
        <v>43088</v>
      </c>
      <c r="B24">
        <v>-13.78501853216385</v>
      </c>
      <c r="C24">
        <v>-5.4683713113185206</v>
      </c>
      <c r="D24">
        <v>-16.639439751283479</v>
      </c>
      <c r="E24">
        <v>-20.485565124086062</v>
      </c>
      <c r="F24">
        <v>56.378394718851887</v>
      </c>
    </row>
    <row r="25" spans="1:6" x14ac:dyDescent="0.25">
      <c r="A25" s="3">
        <v>43090</v>
      </c>
      <c r="B25">
        <v>-13.969493324479981</v>
      </c>
      <c r="C25">
        <v>-5.6115566476807857</v>
      </c>
      <c r="D25">
        <v>-17.617065010446129</v>
      </c>
      <c r="E25">
        <v>-20.856918516361031</v>
      </c>
      <c r="F25">
        <v>58.055033498967923</v>
      </c>
    </row>
    <row r="26" spans="1:6" x14ac:dyDescent="0.25">
      <c r="A26" s="3">
        <v>43091</v>
      </c>
      <c r="B26">
        <v>-34.518377532038592</v>
      </c>
      <c r="C26">
        <v>-23.635734001277282</v>
      </c>
      <c r="D26">
        <v>-35.0243214989652</v>
      </c>
      <c r="E26">
        <v>-39.687870233412852</v>
      </c>
      <c r="F26">
        <v>132.86630326569389</v>
      </c>
    </row>
    <row r="27" spans="1:6" x14ac:dyDescent="0.25">
      <c r="A27" s="3">
        <v>43096</v>
      </c>
      <c r="B27">
        <v>2.5509971601332349</v>
      </c>
      <c r="C27">
        <v>3.7714088693903709</v>
      </c>
      <c r="D27">
        <v>-6.5552109634495324</v>
      </c>
      <c r="E27">
        <v>-8.716826005693548</v>
      </c>
      <c r="F27">
        <v>8.9496309396194889</v>
      </c>
    </row>
    <row r="28" spans="1:6" x14ac:dyDescent="0.25">
      <c r="A28" s="3">
        <v>43097</v>
      </c>
      <c r="B28">
        <v>2.3763780104151659</v>
      </c>
      <c r="C28">
        <v>3.6066409253470231</v>
      </c>
      <c r="D28">
        <v>-6.2391667504400559</v>
      </c>
      <c r="E28">
        <v>-8.4328026516500003</v>
      </c>
      <c r="F28">
        <v>8.6889504663278672</v>
      </c>
    </row>
    <row r="29" spans="1:6" x14ac:dyDescent="0.25">
      <c r="A29" s="3">
        <v>43104</v>
      </c>
      <c r="B29">
        <v>2.1837454822328799</v>
      </c>
      <c r="C29">
        <v>3.7839365104984499</v>
      </c>
      <c r="D29">
        <v>-6.062779031666615</v>
      </c>
      <c r="E29">
        <v>-8.9242790874116693</v>
      </c>
      <c r="F29">
        <v>9.0193761263469696</v>
      </c>
    </row>
    <row r="30" spans="1:6" x14ac:dyDescent="0.25">
      <c r="A30" s="3">
        <v>43105</v>
      </c>
      <c r="B30">
        <v>2.2685796861891281</v>
      </c>
      <c r="C30">
        <v>3.943666440908189</v>
      </c>
      <c r="D30">
        <v>-5.7310611292281308</v>
      </c>
      <c r="E30">
        <v>-8.4110493544762832</v>
      </c>
      <c r="F30">
        <v>7.9298643566070837</v>
      </c>
    </row>
    <row r="31" spans="1:6" x14ac:dyDescent="0.25">
      <c r="A31" s="3">
        <v>43109</v>
      </c>
      <c r="B31">
        <v>2.0488635023757382</v>
      </c>
      <c r="C31">
        <v>3.8333302453763172</v>
      </c>
      <c r="D31">
        <v>-5.876480889291372</v>
      </c>
      <c r="E31">
        <v>-8.3664020708717715</v>
      </c>
      <c r="F31">
        <v>8.3606892124110814</v>
      </c>
    </row>
    <row r="32" spans="1:6" x14ac:dyDescent="0.25">
      <c r="A32" s="3">
        <v>43110</v>
      </c>
      <c r="B32">
        <v>2.1076455780170562</v>
      </c>
      <c r="C32">
        <v>3.906314155455036</v>
      </c>
      <c r="D32">
        <v>-5.7225488259740303</v>
      </c>
      <c r="E32">
        <v>-8.4831302030315499</v>
      </c>
      <c r="F32">
        <v>8.1917192955334741</v>
      </c>
    </row>
    <row r="33" spans="1:6" x14ac:dyDescent="0.25">
      <c r="A33" s="3">
        <v>43111</v>
      </c>
      <c r="B33">
        <v>-0.79304848138966122</v>
      </c>
      <c r="C33">
        <v>4.7030924363161404</v>
      </c>
      <c r="D33">
        <v>-5.1519548282973631</v>
      </c>
      <c r="E33">
        <v>-7.6094465490797134</v>
      </c>
      <c r="F33">
        <v>8.8513574224506115</v>
      </c>
    </row>
    <row r="34" spans="1:6" x14ac:dyDescent="0.25">
      <c r="A34" s="3">
        <v>43112</v>
      </c>
      <c r="B34">
        <v>-1.2121718013105041</v>
      </c>
      <c r="C34">
        <v>4.4817589428228786</v>
      </c>
      <c r="D34">
        <v>-5.3729969595698179</v>
      </c>
      <c r="E34">
        <v>-7.5130444336385551</v>
      </c>
      <c r="F34">
        <v>9.6164542516960054</v>
      </c>
    </row>
    <row r="35" spans="1:6" x14ac:dyDescent="0.25">
      <c r="A35" s="3">
        <v>43116</v>
      </c>
      <c r="B35">
        <v>-5.7599497658277556</v>
      </c>
      <c r="C35">
        <v>-3.053778058048195</v>
      </c>
      <c r="D35">
        <v>-7.4777519678953164</v>
      </c>
      <c r="E35">
        <v>-8.8405884238393924</v>
      </c>
      <c r="F35">
        <v>25.132068215610641</v>
      </c>
    </row>
    <row r="36" spans="1:6" x14ac:dyDescent="0.25">
      <c r="A36" s="3">
        <v>43117</v>
      </c>
      <c r="B36">
        <v>-2.895630609391191</v>
      </c>
      <c r="C36">
        <v>-1.131946333540256</v>
      </c>
      <c r="D36">
        <v>-3.3596631582093579</v>
      </c>
      <c r="E36">
        <v>-5.6515273988283568</v>
      </c>
      <c r="F36">
        <v>13.038767499969181</v>
      </c>
    </row>
    <row r="37" spans="1:6" x14ac:dyDescent="0.25">
      <c r="A37" s="3">
        <v>43118</v>
      </c>
      <c r="B37">
        <v>-2.0276429956802531</v>
      </c>
      <c r="C37">
        <v>-1.0145665411314719</v>
      </c>
      <c r="D37">
        <v>-2.449144832825382</v>
      </c>
      <c r="E37">
        <v>-5.7114885633386052</v>
      </c>
      <c r="F37">
        <v>11.20284293297571</v>
      </c>
    </row>
    <row r="38" spans="1:6" x14ac:dyDescent="0.25">
      <c r="A38" s="3">
        <v>43119</v>
      </c>
      <c r="B38">
        <v>-2.0097033249140712</v>
      </c>
      <c r="C38">
        <v>-1.0094023951070601</v>
      </c>
      <c r="D38">
        <v>-2.5948968477020742</v>
      </c>
      <c r="E38">
        <v>-5.5590242364771569</v>
      </c>
      <c r="F38">
        <v>11.17302680420037</v>
      </c>
    </row>
    <row r="39" spans="1:6" x14ac:dyDescent="0.25">
      <c r="A39" s="3">
        <v>43122</v>
      </c>
      <c r="B39">
        <v>-1.581067110044899</v>
      </c>
      <c r="C39">
        <v>-0.60716994769103394</v>
      </c>
      <c r="D39">
        <v>-2.030319757861633</v>
      </c>
      <c r="E39">
        <v>-4.758723132791161</v>
      </c>
      <c r="F39">
        <v>8.9772799483887127</v>
      </c>
    </row>
    <row r="40" spans="1:6" x14ac:dyDescent="0.25">
      <c r="A40" s="3">
        <v>43124</v>
      </c>
      <c r="B40">
        <v>-1.1060665448636371</v>
      </c>
      <c r="C40">
        <v>-0.82386831475812983</v>
      </c>
      <c r="D40">
        <v>-2.458133050671961</v>
      </c>
      <c r="E40">
        <v>-5.4305348820467927</v>
      </c>
      <c r="F40">
        <v>9.8186027923405064</v>
      </c>
    </row>
    <row r="41" spans="1:6" x14ac:dyDescent="0.25">
      <c r="A41" s="3">
        <v>43130</v>
      </c>
      <c r="B41">
        <v>-0.97232251994338981</v>
      </c>
      <c r="C41">
        <v>-0.54658068911919599</v>
      </c>
      <c r="D41">
        <v>-2.7835752671370102</v>
      </c>
      <c r="E41">
        <v>-5.0905867250775358</v>
      </c>
      <c r="F41">
        <v>9.393065201277139</v>
      </c>
    </row>
    <row r="42" spans="1:6" x14ac:dyDescent="0.25">
      <c r="A42" s="3">
        <v>43131</v>
      </c>
      <c r="B42">
        <v>-0.82921047608132881</v>
      </c>
      <c r="C42">
        <v>-1.5963106291074349</v>
      </c>
      <c r="D42">
        <v>-2.7537104521400408</v>
      </c>
      <c r="E42">
        <v>-4.9086563967986407</v>
      </c>
      <c r="F42">
        <v>10.087887954127449</v>
      </c>
    </row>
    <row r="43" spans="1:6" x14ac:dyDescent="0.25">
      <c r="A43" s="3">
        <v>43132</v>
      </c>
      <c r="B43">
        <v>-0.24458486083578629</v>
      </c>
      <c r="C43">
        <v>-1.5302861195518029</v>
      </c>
      <c r="D43">
        <v>-3.8010287955748652</v>
      </c>
      <c r="E43">
        <v>-4.3008620424839776</v>
      </c>
      <c r="F43">
        <v>9.8767618184464467</v>
      </c>
    </row>
    <row r="44" spans="1:6" x14ac:dyDescent="0.25">
      <c r="A44" s="3">
        <v>43133</v>
      </c>
      <c r="B44">
        <v>1.778148321830898</v>
      </c>
      <c r="C44">
        <v>0.54171857597739859</v>
      </c>
      <c r="D44">
        <v>-4.1113450691376627</v>
      </c>
      <c r="E44">
        <v>-13.91486026717393</v>
      </c>
      <c r="F44">
        <v>15.7063384385033</v>
      </c>
    </row>
    <row r="45" spans="1:6" x14ac:dyDescent="0.25">
      <c r="A45" s="3">
        <v>43137</v>
      </c>
      <c r="B45">
        <v>-6.2139860565603868</v>
      </c>
      <c r="C45">
        <v>1.9733685136577179</v>
      </c>
      <c r="D45">
        <v>-6.3510643105740598</v>
      </c>
      <c r="E45">
        <v>-7.0473010698950702</v>
      </c>
      <c r="F45">
        <v>17.638982923371788</v>
      </c>
    </row>
    <row r="46" spans="1:6" x14ac:dyDescent="0.25">
      <c r="A46" s="3">
        <v>43138</v>
      </c>
      <c r="B46">
        <v>-5.1904409660353679</v>
      </c>
      <c r="C46">
        <v>4.7683118637080364</v>
      </c>
      <c r="D46">
        <v>-7.8913654949179062</v>
      </c>
      <c r="E46">
        <v>-6.6465570317990483</v>
      </c>
      <c r="F46">
        <v>14.96005162904429</v>
      </c>
    </row>
    <row r="47" spans="1:6" x14ac:dyDescent="0.25">
      <c r="A47" s="3">
        <v>43139</v>
      </c>
      <c r="B47">
        <v>-6.0241458381188906</v>
      </c>
      <c r="C47">
        <v>5.8515177661336963</v>
      </c>
      <c r="D47">
        <v>-7.2798825954882531</v>
      </c>
      <c r="E47">
        <v>-7.3657336981202306</v>
      </c>
      <c r="F47">
        <v>14.81824436559368</v>
      </c>
    </row>
    <row r="48" spans="1:6" x14ac:dyDescent="0.25">
      <c r="A48" s="3">
        <v>43140</v>
      </c>
      <c r="B48">
        <v>-6.3632670751686504</v>
      </c>
      <c r="C48">
        <v>5.861433685108949</v>
      </c>
      <c r="D48">
        <v>-5.8198967755915314</v>
      </c>
      <c r="E48">
        <v>-8.7157040801816308</v>
      </c>
      <c r="F48">
        <v>15.037434245832859</v>
      </c>
    </row>
    <row r="49" spans="1:6" x14ac:dyDescent="0.25">
      <c r="A49" s="3">
        <v>43145</v>
      </c>
      <c r="B49">
        <v>-6.702991935553051</v>
      </c>
      <c r="C49">
        <v>6.3379645646334524</v>
      </c>
      <c r="D49">
        <v>-5.5953345847620639</v>
      </c>
      <c r="E49">
        <v>-9.5003882606930858</v>
      </c>
      <c r="F49">
        <v>15.460750216374761</v>
      </c>
    </row>
    <row r="50" spans="1:6" x14ac:dyDescent="0.25">
      <c r="A50" s="3">
        <v>43153</v>
      </c>
      <c r="B50">
        <v>-6.5955992706899034</v>
      </c>
      <c r="C50">
        <v>6.407856038316595</v>
      </c>
      <c r="D50">
        <v>-5.4935615788635559</v>
      </c>
      <c r="E50">
        <v>-9.2610390410193943</v>
      </c>
      <c r="F50">
        <v>14.94234385225627</v>
      </c>
    </row>
    <row r="51" spans="1:6" x14ac:dyDescent="0.25">
      <c r="A51" s="3">
        <v>43157</v>
      </c>
      <c r="B51">
        <v>-6.6636286488970597</v>
      </c>
      <c r="C51">
        <v>6.7538094914332163</v>
      </c>
      <c r="D51">
        <v>-5.5869462021050893</v>
      </c>
      <c r="E51">
        <v>-8.8218807106997374</v>
      </c>
      <c r="F51">
        <v>14.31864607026867</v>
      </c>
    </row>
    <row r="52" spans="1:6" x14ac:dyDescent="0.25">
      <c r="A52" s="3">
        <v>43158</v>
      </c>
      <c r="B52">
        <v>-6.6180472608314673</v>
      </c>
      <c r="C52">
        <v>6.6202643253434132</v>
      </c>
      <c r="D52">
        <v>-5.1306992247825818</v>
      </c>
      <c r="E52">
        <v>-8.7306904309404345</v>
      </c>
      <c r="F52">
        <v>13.85917259121106</v>
      </c>
    </row>
    <row r="53" spans="1:6" x14ac:dyDescent="0.25">
      <c r="A53" s="3">
        <v>43159</v>
      </c>
      <c r="B53">
        <v>-6.4898057337613153</v>
      </c>
      <c r="C53">
        <v>6.3279664941370584</v>
      </c>
      <c r="D53">
        <v>-4.6774623356018523</v>
      </c>
      <c r="E53">
        <v>-8.6097261128608835</v>
      </c>
      <c r="F53">
        <v>13.449027688086989</v>
      </c>
    </row>
    <row r="54" spans="1:6" x14ac:dyDescent="0.25">
      <c r="A54" s="3">
        <v>43164</v>
      </c>
      <c r="B54">
        <v>-7.0223037777451651</v>
      </c>
      <c r="C54">
        <v>6.663253849136936</v>
      </c>
      <c r="D54">
        <v>-4.4820357401629352</v>
      </c>
      <c r="E54">
        <v>-8.0652945840662369</v>
      </c>
      <c r="F54">
        <v>12.906380252837399</v>
      </c>
    </row>
    <row r="55" spans="1:6" x14ac:dyDescent="0.25">
      <c r="A55" s="3">
        <v>43165</v>
      </c>
      <c r="B55">
        <v>-7.0174758060057698</v>
      </c>
      <c r="C55">
        <v>7.5184671056073276</v>
      </c>
      <c r="D55">
        <v>-5.1800198100115082</v>
      </c>
      <c r="E55">
        <v>-7.1048207593188408</v>
      </c>
      <c r="F55">
        <v>11.78384926972879</v>
      </c>
    </row>
    <row r="56" spans="1:6" x14ac:dyDescent="0.25">
      <c r="A56" s="3">
        <v>43166</v>
      </c>
      <c r="B56">
        <v>-6.2600872450066802</v>
      </c>
      <c r="C56">
        <v>8.1638195015229797</v>
      </c>
      <c r="D56">
        <v>-6.2378847223608602</v>
      </c>
      <c r="E56">
        <v>-6.6929886931269778</v>
      </c>
      <c r="F56">
        <v>11.02714115897154</v>
      </c>
    </row>
    <row r="57" spans="1:6" x14ac:dyDescent="0.25">
      <c r="A57" s="3">
        <v>43168</v>
      </c>
      <c r="B57">
        <v>-6.0793846350893332</v>
      </c>
      <c r="C57">
        <v>8.2796428635791273</v>
      </c>
      <c r="D57">
        <v>-7.1616072896972014</v>
      </c>
      <c r="E57">
        <v>-6.2302031409565899</v>
      </c>
      <c r="F57">
        <v>11.19155220216401</v>
      </c>
    </row>
    <row r="58" spans="1:6" x14ac:dyDescent="0.25">
      <c r="A58" s="3">
        <v>43171</v>
      </c>
      <c r="B58">
        <v>-5.9494400848826459</v>
      </c>
      <c r="C58">
        <v>8.388491204628636</v>
      </c>
      <c r="D58">
        <v>-7.3356624274902984</v>
      </c>
      <c r="E58">
        <v>-5.8737101713625544</v>
      </c>
      <c r="F58">
        <v>10.770321479106871</v>
      </c>
    </row>
    <row r="59" spans="1:6" x14ac:dyDescent="0.25">
      <c r="A59" s="3">
        <v>43172</v>
      </c>
      <c r="B59">
        <v>-6.257080040456735</v>
      </c>
      <c r="C59">
        <v>8.2030717999943334</v>
      </c>
      <c r="D59">
        <v>-7.234263322796366</v>
      </c>
      <c r="E59">
        <v>-5.4549673354801769</v>
      </c>
      <c r="F59">
        <v>10.74323889873895</v>
      </c>
    </row>
    <row r="60" spans="1:6" x14ac:dyDescent="0.25">
      <c r="A60" s="3">
        <v>43173</v>
      </c>
      <c r="B60">
        <v>-4.5662773714502691</v>
      </c>
      <c r="C60">
        <v>8.4401060704858821</v>
      </c>
      <c r="D60">
        <v>-7.442156576118883</v>
      </c>
      <c r="E60">
        <v>-5.4277677397473454</v>
      </c>
      <c r="F60">
        <v>8.9960956168306101</v>
      </c>
    </row>
    <row r="61" spans="1:6" x14ac:dyDescent="0.25">
      <c r="A61" s="3">
        <v>43174</v>
      </c>
      <c r="B61">
        <v>-4.9792324237338974</v>
      </c>
      <c r="C61">
        <v>8.0874325696185423</v>
      </c>
      <c r="D61">
        <v>-7.4191751992211437</v>
      </c>
      <c r="E61">
        <v>-5.3926552138250656</v>
      </c>
      <c r="F61">
        <v>9.7036302671615786</v>
      </c>
    </row>
    <row r="62" spans="1:6" x14ac:dyDescent="0.25">
      <c r="A62" s="3">
        <v>43175</v>
      </c>
      <c r="B62">
        <v>-5.0193312251956428</v>
      </c>
      <c r="C62">
        <v>8.2758882726811436</v>
      </c>
      <c r="D62">
        <v>-7.6893678380749364</v>
      </c>
      <c r="E62">
        <v>-4.7920220721868532</v>
      </c>
      <c r="F62">
        <v>9.2248328627762834</v>
      </c>
    </row>
    <row r="63" spans="1:6" x14ac:dyDescent="0.25">
      <c r="A63" s="3">
        <v>43179</v>
      </c>
      <c r="B63">
        <v>-4.7527733553526161</v>
      </c>
      <c r="C63">
        <v>8.4299013501689615</v>
      </c>
      <c r="D63">
        <v>-7.8110226509592309</v>
      </c>
      <c r="E63">
        <v>-4.2812363342365529</v>
      </c>
      <c r="F63">
        <v>8.4151309903794491</v>
      </c>
    </row>
    <row r="64" spans="1:6" x14ac:dyDescent="0.25">
      <c r="A64" s="3">
        <v>43181</v>
      </c>
      <c r="B64">
        <v>-4.9356404617610323</v>
      </c>
      <c r="C64">
        <v>7.034094525841482</v>
      </c>
      <c r="D64">
        <v>-7.1806070765594256</v>
      </c>
      <c r="E64">
        <v>-3.4901871474319321</v>
      </c>
      <c r="F64">
        <v>8.572340159910917</v>
      </c>
    </row>
    <row r="65" spans="1:6" x14ac:dyDescent="0.25">
      <c r="A65" s="3">
        <v>43182</v>
      </c>
      <c r="B65">
        <v>-4.7438886621772482</v>
      </c>
      <c r="C65">
        <v>6.7944951080876166</v>
      </c>
      <c r="D65">
        <v>-9.0250021579858171</v>
      </c>
      <c r="E65">
        <v>-2.103272737874335</v>
      </c>
      <c r="F65">
        <v>9.0776684499497868</v>
      </c>
    </row>
    <row r="66" spans="1:6" x14ac:dyDescent="0.25">
      <c r="A66" s="3">
        <v>43194</v>
      </c>
      <c r="B66">
        <v>-4.7548298527977906</v>
      </c>
      <c r="C66">
        <v>6.1706207637813293</v>
      </c>
      <c r="D66">
        <v>-8.728380774614557</v>
      </c>
      <c r="E66">
        <v>-1.725309578304433</v>
      </c>
      <c r="F66">
        <v>9.0378994419354672</v>
      </c>
    </row>
    <row r="67" spans="1:6" x14ac:dyDescent="0.25">
      <c r="A67" s="3">
        <v>43199</v>
      </c>
      <c r="B67">
        <v>-2.434028200896591</v>
      </c>
      <c r="C67">
        <v>-10.897401813720091</v>
      </c>
      <c r="D67">
        <v>-1.3269921839629579</v>
      </c>
      <c r="E67">
        <v>3.3705897954876609</v>
      </c>
      <c r="F67">
        <v>11.287832403091979</v>
      </c>
    </row>
    <row r="68" spans="1:6" x14ac:dyDescent="0.25">
      <c r="A68" s="3">
        <v>43200</v>
      </c>
      <c r="B68">
        <v>-2.7171377746221381</v>
      </c>
      <c r="C68">
        <v>-10.743429591842331</v>
      </c>
      <c r="D68">
        <v>-0.93954310676647168</v>
      </c>
      <c r="E68">
        <v>2.8752653716089971</v>
      </c>
      <c r="F68">
        <v>11.52484510162194</v>
      </c>
    </row>
    <row r="69" spans="1:6" x14ac:dyDescent="0.25">
      <c r="A69" s="3">
        <v>43201</v>
      </c>
      <c r="B69">
        <v>-2.7830801434140402</v>
      </c>
      <c r="C69">
        <v>-10.940528393924479</v>
      </c>
      <c r="D69">
        <v>-0.67332657593015455</v>
      </c>
      <c r="E69">
        <v>3.2300551619824489</v>
      </c>
      <c r="F69">
        <v>11.16687995128623</v>
      </c>
    </row>
    <row r="70" spans="1:6" x14ac:dyDescent="0.25">
      <c r="A70" s="3">
        <v>43202</v>
      </c>
      <c r="B70">
        <v>-0.75875357406581401</v>
      </c>
      <c r="C70">
        <v>-11.19387791121623</v>
      </c>
      <c r="D70">
        <v>-0.8513217608089434</v>
      </c>
      <c r="E70">
        <v>3.433109994744477</v>
      </c>
      <c r="F70">
        <v>9.3708432513465105</v>
      </c>
    </row>
    <row r="71" spans="1:6" x14ac:dyDescent="0.25">
      <c r="A71" s="3">
        <v>43203</v>
      </c>
      <c r="B71">
        <v>-1.1792179296614049</v>
      </c>
      <c r="C71">
        <v>-11.437129153730201</v>
      </c>
      <c r="D71">
        <v>-0.95735011525735558</v>
      </c>
      <c r="E71">
        <v>3.5667061489927931</v>
      </c>
      <c r="F71">
        <v>10.00699104965617</v>
      </c>
    </row>
    <row r="72" spans="1:6" x14ac:dyDescent="0.25">
      <c r="A72" s="3">
        <v>43206</v>
      </c>
      <c r="B72">
        <v>-0.9983798943110358</v>
      </c>
      <c r="C72">
        <v>-11.46483342016548</v>
      </c>
      <c r="D72">
        <v>-0.98534152164831568</v>
      </c>
      <c r="E72">
        <v>3.9354023391380442</v>
      </c>
      <c r="F72">
        <v>9.5131524969867822</v>
      </c>
    </row>
    <row r="73" spans="1:6" x14ac:dyDescent="0.25">
      <c r="A73" s="3">
        <v>43207</v>
      </c>
      <c r="B73">
        <v>-1.1646934289298441</v>
      </c>
      <c r="C73">
        <v>-11.675445885438171</v>
      </c>
      <c r="D73">
        <v>-0.61796086879292744</v>
      </c>
      <c r="E73">
        <v>4.3073627734991149</v>
      </c>
      <c r="F73">
        <v>9.1507374096618328</v>
      </c>
    </row>
    <row r="74" spans="1:6" x14ac:dyDescent="0.25">
      <c r="A74" s="3">
        <v>43208</v>
      </c>
      <c r="B74">
        <v>-1.473830033973883</v>
      </c>
      <c r="C74">
        <v>-11.798110192287909</v>
      </c>
      <c r="D74">
        <v>-0.34088707274718638</v>
      </c>
      <c r="E74">
        <v>4.6495502577902599</v>
      </c>
      <c r="F74">
        <v>8.9632770412187135</v>
      </c>
    </row>
    <row r="75" spans="1:6" x14ac:dyDescent="0.25">
      <c r="A75" s="3">
        <v>43209</v>
      </c>
      <c r="B75">
        <v>-1.0467867867413649</v>
      </c>
      <c r="C75">
        <v>-11.98451346861712</v>
      </c>
      <c r="D75">
        <v>0.10294079514297751</v>
      </c>
      <c r="E75">
        <v>4.918151631527941</v>
      </c>
      <c r="F75">
        <v>8.010207828687566</v>
      </c>
    </row>
    <row r="76" spans="1:6" x14ac:dyDescent="0.25">
      <c r="A76" s="3">
        <v>43210</v>
      </c>
      <c r="B76">
        <v>-0.47292732509839652</v>
      </c>
      <c r="C76">
        <v>-12.078924552789429</v>
      </c>
      <c r="D76">
        <v>0.32366518999786109</v>
      </c>
      <c r="E76">
        <v>5.1733577544404241</v>
      </c>
      <c r="F76">
        <v>7.0548289334495404</v>
      </c>
    </row>
    <row r="77" spans="1:6" x14ac:dyDescent="0.25">
      <c r="A77" s="3">
        <v>43214</v>
      </c>
      <c r="B77">
        <v>-4.6209298617824857E-2</v>
      </c>
      <c r="C77">
        <v>-11.932070860342341</v>
      </c>
      <c r="D77">
        <v>0.23530642609945571</v>
      </c>
      <c r="E77">
        <v>4.9550384759475534</v>
      </c>
      <c r="F77">
        <v>6.7879352569131592</v>
      </c>
    </row>
    <row r="78" spans="1:6" x14ac:dyDescent="0.25">
      <c r="A78" s="3">
        <v>43215</v>
      </c>
      <c r="B78">
        <v>0.62983998280773079</v>
      </c>
      <c r="C78">
        <v>-12.176282580404539</v>
      </c>
      <c r="D78">
        <v>0.14745414626141701</v>
      </c>
      <c r="E78">
        <v>4.8976321234837457</v>
      </c>
      <c r="F78">
        <v>6.5013563278516457</v>
      </c>
    </row>
    <row r="79" spans="1:6" x14ac:dyDescent="0.25">
      <c r="A79" s="3">
        <v>43216</v>
      </c>
      <c r="B79">
        <v>0.70689577979435825</v>
      </c>
      <c r="C79">
        <v>-11.4862288431287</v>
      </c>
      <c r="D79">
        <v>-2.3643858922693179</v>
      </c>
      <c r="E79">
        <v>6.1957046142878633</v>
      </c>
      <c r="F79">
        <v>6.9480143413157966</v>
      </c>
    </row>
    <row r="80" spans="1:6" x14ac:dyDescent="0.25">
      <c r="A80" s="3">
        <v>43217</v>
      </c>
      <c r="B80">
        <v>0.76172609083456422</v>
      </c>
      <c r="C80">
        <v>-11.48682679865818</v>
      </c>
      <c r="D80">
        <v>-2.6975468057472369</v>
      </c>
      <c r="E80">
        <v>6.6087343832649452</v>
      </c>
      <c r="F80">
        <v>6.8139131303059104</v>
      </c>
    </row>
    <row r="81" spans="1:6" x14ac:dyDescent="0.25">
      <c r="A81" s="3">
        <v>43222</v>
      </c>
      <c r="B81">
        <v>0.78856439897914754</v>
      </c>
      <c r="C81">
        <v>-11.58612542784611</v>
      </c>
      <c r="D81">
        <v>-2.212804105083563</v>
      </c>
      <c r="E81">
        <v>6.4777593593445886</v>
      </c>
      <c r="F81">
        <v>6.5326057746059316</v>
      </c>
    </row>
    <row r="82" spans="1:6" x14ac:dyDescent="0.25">
      <c r="A82" s="3">
        <v>43228</v>
      </c>
      <c r="B82">
        <v>0.20529698562339149</v>
      </c>
      <c r="C82">
        <v>-10.86051734033717</v>
      </c>
      <c r="D82">
        <v>-1.4480530106858891</v>
      </c>
      <c r="E82">
        <v>5.3370177823667584</v>
      </c>
      <c r="F82">
        <v>6.7662555830329101</v>
      </c>
    </row>
    <row r="83" spans="1:6" x14ac:dyDescent="0.25">
      <c r="A83" s="3">
        <v>43231</v>
      </c>
      <c r="B83">
        <v>1.1235508132038989</v>
      </c>
      <c r="C83">
        <v>-10.179454323637311</v>
      </c>
      <c r="D83">
        <v>-0.29675907733056311</v>
      </c>
      <c r="E83">
        <v>3.1469475795807109</v>
      </c>
      <c r="F83">
        <v>6.2057150081832742</v>
      </c>
    </row>
    <row r="84" spans="1:6" x14ac:dyDescent="0.25">
      <c r="A84" s="3">
        <v>43234</v>
      </c>
      <c r="B84">
        <v>1.1851936941375101</v>
      </c>
      <c r="C84">
        <v>-10.1911500346176</v>
      </c>
      <c r="D84">
        <v>0.28140619220223329</v>
      </c>
      <c r="E84">
        <v>2.6288158829122068</v>
      </c>
      <c r="F84">
        <v>6.0957342653656443</v>
      </c>
    </row>
    <row r="85" spans="1:6" x14ac:dyDescent="0.25">
      <c r="A85" s="3">
        <v>43235</v>
      </c>
      <c r="B85">
        <v>1.3069847193588231</v>
      </c>
      <c r="C85">
        <v>-9.8095732877261668</v>
      </c>
      <c r="D85">
        <v>0.66627246958405806</v>
      </c>
      <c r="E85">
        <v>1.672458188306251</v>
      </c>
      <c r="F85">
        <v>6.1638579104770423</v>
      </c>
    </row>
    <row r="86" spans="1:6" x14ac:dyDescent="0.25">
      <c r="A86" s="3">
        <v>43236</v>
      </c>
      <c r="B86">
        <v>1.0817817464173911</v>
      </c>
      <c r="C86">
        <v>-9.6202476367881147</v>
      </c>
      <c r="D86">
        <v>0.67030653780643945</v>
      </c>
      <c r="E86">
        <v>1.742929455223212</v>
      </c>
      <c r="F86">
        <v>6.1252298973410664</v>
      </c>
    </row>
    <row r="87" spans="1:6" x14ac:dyDescent="0.25">
      <c r="A87" s="3">
        <v>43237</v>
      </c>
      <c r="B87">
        <v>1.4079014657880291</v>
      </c>
      <c r="C87">
        <v>-9.3872383702278626</v>
      </c>
      <c r="D87">
        <v>1.144818485503585</v>
      </c>
      <c r="E87">
        <v>1.0414425590645919</v>
      </c>
      <c r="F87">
        <v>5.7930758598716636</v>
      </c>
    </row>
    <row r="88" spans="1:6" x14ac:dyDescent="0.25">
      <c r="A88" s="3">
        <v>43238</v>
      </c>
      <c r="B88">
        <v>1.32322197544206</v>
      </c>
      <c r="C88">
        <v>-9.382101561982509</v>
      </c>
      <c r="D88">
        <v>1.4054508880084311</v>
      </c>
      <c r="E88">
        <v>1.1913713286946499</v>
      </c>
      <c r="F88">
        <v>5.4620573698373649</v>
      </c>
    </row>
    <row r="89" spans="1:6" x14ac:dyDescent="0.25">
      <c r="A89" s="3">
        <v>43243</v>
      </c>
      <c r="B89">
        <v>1.8224321351154491</v>
      </c>
      <c r="C89">
        <v>-9.3264843568428333</v>
      </c>
      <c r="D89">
        <v>1.457165127537863</v>
      </c>
      <c r="E89">
        <v>1.1082393778769839</v>
      </c>
      <c r="F89">
        <v>4.9386477163125369</v>
      </c>
    </row>
    <row r="90" spans="1:6" x14ac:dyDescent="0.25">
      <c r="A90" s="3">
        <v>43244</v>
      </c>
      <c r="B90">
        <v>1.639470361699082</v>
      </c>
      <c r="C90">
        <v>-9.3742764700599395</v>
      </c>
      <c r="D90">
        <v>1.281097153640353</v>
      </c>
      <c r="E90">
        <v>1.4397703050185411</v>
      </c>
      <c r="F90">
        <v>5.0139386497019611</v>
      </c>
    </row>
    <row r="91" spans="1:6" x14ac:dyDescent="0.25">
      <c r="A91" s="3">
        <v>43250</v>
      </c>
      <c r="B91">
        <v>1.8405689470973099</v>
      </c>
      <c r="C91">
        <v>-9.1903438539262723</v>
      </c>
      <c r="D91">
        <v>0.63234522047750374</v>
      </c>
      <c r="E91">
        <v>1.7544025782087049</v>
      </c>
      <c r="F91">
        <v>4.9630271081427439</v>
      </c>
    </row>
    <row r="92" spans="1:6" x14ac:dyDescent="0.25">
      <c r="A92" s="3">
        <v>43255</v>
      </c>
      <c r="B92">
        <v>1.0989242295115249</v>
      </c>
      <c r="C92">
        <v>-8.9403029843522646</v>
      </c>
      <c r="D92">
        <v>1.0550278143798479</v>
      </c>
      <c r="E92">
        <v>2.1977445460337961</v>
      </c>
      <c r="F92">
        <v>4.5886063944270958</v>
      </c>
    </row>
    <row r="93" spans="1:6" x14ac:dyDescent="0.25">
      <c r="A93" s="3">
        <v>43256</v>
      </c>
      <c r="B93">
        <v>1.2907695826561181</v>
      </c>
      <c r="C93">
        <v>-8.049109755581533</v>
      </c>
      <c r="D93">
        <v>2.332848226870766</v>
      </c>
      <c r="E93">
        <v>-0.38775919218259958</v>
      </c>
      <c r="F93">
        <v>4.813251138237252</v>
      </c>
    </row>
    <row r="94" spans="1:6" x14ac:dyDescent="0.25">
      <c r="A94" s="3">
        <v>43258</v>
      </c>
      <c r="B94">
        <v>4.2070120962907609</v>
      </c>
      <c r="C94">
        <v>-5.6635495964386706</v>
      </c>
      <c r="D94">
        <v>1.953667033435224</v>
      </c>
      <c r="E94">
        <v>-5.6923815954758581</v>
      </c>
      <c r="F94">
        <v>5.1952520621885521</v>
      </c>
    </row>
    <row r="95" spans="1:6" x14ac:dyDescent="0.25">
      <c r="A95" s="3">
        <v>43259</v>
      </c>
      <c r="B95">
        <v>4.3249241921143877</v>
      </c>
      <c r="C95">
        <v>-5.4154286192766108</v>
      </c>
      <c r="D95">
        <v>2.1870321543142812</v>
      </c>
      <c r="E95">
        <v>-6.3878095657644138</v>
      </c>
      <c r="F95">
        <v>5.2912818386123588</v>
      </c>
    </row>
    <row r="96" spans="1:6" x14ac:dyDescent="0.25">
      <c r="A96" s="3">
        <v>43272</v>
      </c>
      <c r="B96">
        <v>0.666926116784893</v>
      </c>
      <c r="C96">
        <v>-3.3385082787202829</v>
      </c>
      <c r="D96">
        <v>5.5724245041981817</v>
      </c>
      <c r="E96">
        <v>-8.4090161920630848</v>
      </c>
      <c r="F96">
        <v>5.5081738498002952</v>
      </c>
    </row>
    <row r="97" spans="1:6" x14ac:dyDescent="0.25">
      <c r="A97" s="3">
        <v>43273</v>
      </c>
      <c r="B97">
        <v>1.1638351256383359</v>
      </c>
      <c r="C97">
        <v>-2.8743136270149918</v>
      </c>
      <c r="D97">
        <v>5.074554789560473</v>
      </c>
      <c r="E97">
        <v>-8.1775245100868439</v>
      </c>
      <c r="F97">
        <v>4.813448221903025</v>
      </c>
    </row>
    <row r="98" spans="1:6" x14ac:dyDescent="0.25">
      <c r="A98" s="3">
        <v>43276</v>
      </c>
      <c r="B98">
        <v>-0.56067016096615419</v>
      </c>
      <c r="C98">
        <v>-2.9681953652759252</v>
      </c>
      <c r="D98">
        <v>5.5480932772783973</v>
      </c>
      <c r="E98">
        <v>-6.2238575279662314</v>
      </c>
      <c r="F98">
        <v>4.2046297769299166</v>
      </c>
    </row>
    <row r="99" spans="1:6" x14ac:dyDescent="0.25">
      <c r="A99" s="3">
        <v>43277</v>
      </c>
      <c r="B99">
        <v>-0.68225521427945779</v>
      </c>
      <c r="C99">
        <v>-2.8176601186042309</v>
      </c>
      <c r="D99">
        <v>5.7787601957647183</v>
      </c>
      <c r="E99">
        <v>-6.293217055673793</v>
      </c>
      <c r="F99">
        <v>4.0143721927927638</v>
      </c>
    </row>
    <row r="100" spans="1:6" x14ac:dyDescent="0.25">
      <c r="A100" s="3">
        <v>43278</v>
      </c>
      <c r="B100">
        <v>-1.6927530333411549</v>
      </c>
      <c r="C100">
        <v>-0.92513967789236773</v>
      </c>
      <c r="D100">
        <v>4.25388688894909</v>
      </c>
      <c r="E100">
        <v>-5.2633471844720869</v>
      </c>
      <c r="F100">
        <v>3.6273530067565218</v>
      </c>
    </row>
    <row r="101" spans="1:6" x14ac:dyDescent="0.25">
      <c r="A101" s="3">
        <v>43279</v>
      </c>
      <c r="B101">
        <v>-1.563598958764288</v>
      </c>
      <c r="C101">
        <v>-0.5016563098555693</v>
      </c>
      <c r="D101">
        <v>3.599697079702743</v>
      </c>
      <c r="E101">
        <v>-5.1524890391195974</v>
      </c>
      <c r="F101">
        <v>3.618047228036712</v>
      </c>
    </row>
    <row r="102" spans="1:6" x14ac:dyDescent="0.25">
      <c r="A102" s="3">
        <v>43280</v>
      </c>
      <c r="B102">
        <v>-0.79952913146985338</v>
      </c>
      <c r="C102">
        <v>-0.51109419611324824</v>
      </c>
      <c r="D102">
        <v>2.206862970692562</v>
      </c>
      <c r="E102">
        <v>-4.5832443457870404</v>
      </c>
      <c r="F102">
        <v>3.687004702677581</v>
      </c>
    </row>
    <row r="103" spans="1:6" x14ac:dyDescent="0.25">
      <c r="A103" s="3">
        <v>43284</v>
      </c>
      <c r="B103">
        <v>-0.52347739853423292</v>
      </c>
      <c r="C103">
        <v>-1.230473947236419</v>
      </c>
      <c r="D103">
        <v>1.7201618368736931</v>
      </c>
      <c r="E103">
        <v>-3.789019667651969</v>
      </c>
      <c r="F103">
        <v>3.8228091765489318</v>
      </c>
    </row>
    <row r="104" spans="1:6" x14ac:dyDescent="0.25">
      <c r="A104" s="3">
        <v>43286</v>
      </c>
      <c r="B104">
        <v>-0.38256708022826302</v>
      </c>
      <c r="C104">
        <v>-1.206652297251203</v>
      </c>
      <c r="D104">
        <v>1.809949946614857</v>
      </c>
      <c r="E104">
        <v>-3.9016859197262321</v>
      </c>
      <c r="F104">
        <v>3.6809553505908479</v>
      </c>
    </row>
    <row r="105" spans="1:6" x14ac:dyDescent="0.25">
      <c r="A105" s="3">
        <v>43287</v>
      </c>
      <c r="B105">
        <v>-0.1090693408694321</v>
      </c>
      <c r="C105">
        <v>-0.85676627502045477</v>
      </c>
      <c r="D105">
        <v>1.184435209776723</v>
      </c>
      <c r="E105">
        <v>-3.8487949046553389</v>
      </c>
      <c r="F105">
        <v>3.6301953107685159</v>
      </c>
    </row>
    <row r="106" spans="1:6" x14ac:dyDescent="0.25">
      <c r="A106" s="3">
        <v>43291</v>
      </c>
      <c r="B106">
        <v>0.2768318278875555</v>
      </c>
      <c r="C106">
        <v>-0.81456173977130675</v>
      </c>
      <c r="D106">
        <v>1.632982659360749</v>
      </c>
      <c r="E106">
        <v>-4.2099042011406924</v>
      </c>
      <c r="F106">
        <v>3.1146514536636931</v>
      </c>
    </row>
    <row r="107" spans="1:6" x14ac:dyDescent="0.25">
      <c r="A107" s="3">
        <v>43292</v>
      </c>
      <c r="B107">
        <v>0.34664250663486479</v>
      </c>
      <c r="C107">
        <v>-1.1704814411510751</v>
      </c>
      <c r="D107">
        <v>1.9896461818146209</v>
      </c>
      <c r="E107">
        <v>-4.330842682861352</v>
      </c>
      <c r="F107">
        <v>3.1650354355629431</v>
      </c>
    </row>
    <row r="108" spans="1:6" x14ac:dyDescent="0.25">
      <c r="A108" s="3">
        <v>43293</v>
      </c>
      <c r="B108">
        <v>0.1784098340628972</v>
      </c>
      <c r="C108">
        <v>-1.535367486603668</v>
      </c>
      <c r="D108">
        <v>2.501445439461591</v>
      </c>
      <c r="E108">
        <v>-4.2534028407154043</v>
      </c>
      <c r="F108">
        <v>3.108915053794584</v>
      </c>
    </row>
    <row r="109" spans="1:6" x14ac:dyDescent="0.25">
      <c r="A109" s="3">
        <v>43294</v>
      </c>
      <c r="B109">
        <v>0.39304646527433817</v>
      </c>
      <c r="C109">
        <v>-1.2951717214852181</v>
      </c>
      <c r="D109">
        <v>3.1529615149442312</v>
      </c>
      <c r="E109">
        <v>-4.967939735666338</v>
      </c>
      <c r="F109">
        <v>2.7171034769329929</v>
      </c>
    </row>
    <row r="110" spans="1:6" x14ac:dyDescent="0.25">
      <c r="A110" s="3">
        <v>43297</v>
      </c>
      <c r="B110">
        <v>0.5999570096654665</v>
      </c>
      <c r="C110">
        <v>-0.89691757162533037</v>
      </c>
      <c r="D110">
        <v>2.5453226430753451</v>
      </c>
      <c r="E110">
        <v>-4.8564175363162416</v>
      </c>
      <c r="F110">
        <v>2.608055455200772</v>
      </c>
    </row>
    <row r="111" spans="1:6" x14ac:dyDescent="0.25">
      <c r="A111" s="3">
        <v>43298</v>
      </c>
      <c r="B111">
        <v>0.83806164401396899</v>
      </c>
      <c r="C111">
        <v>-0.83472046636630637</v>
      </c>
      <c r="D111">
        <v>2.8986599392108938</v>
      </c>
      <c r="E111">
        <v>-5.2856837654757278</v>
      </c>
      <c r="F111">
        <v>2.3836826486171758</v>
      </c>
    </row>
    <row r="112" spans="1:6" x14ac:dyDescent="0.25">
      <c r="A112" s="3">
        <v>43299</v>
      </c>
      <c r="B112">
        <v>1.1119016257117591</v>
      </c>
      <c r="C112">
        <v>-0.66038345777862872</v>
      </c>
      <c r="D112">
        <v>3.2283938446817899</v>
      </c>
      <c r="E112">
        <v>-5.9076658410588969</v>
      </c>
      <c r="F112">
        <v>2.2277538284439728</v>
      </c>
    </row>
    <row r="113" spans="1:6" x14ac:dyDescent="0.25">
      <c r="A113" s="3">
        <v>43300</v>
      </c>
      <c r="B113">
        <v>1.1947476719937811</v>
      </c>
      <c r="C113">
        <v>-0.29027363814024909</v>
      </c>
      <c r="D113">
        <v>3.7385096617682549</v>
      </c>
      <c r="E113">
        <v>-6.552127467760485</v>
      </c>
      <c r="F113">
        <v>1.909143772138703</v>
      </c>
    </row>
    <row r="114" spans="1:6" x14ac:dyDescent="0.25">
      <c r="A114" s="3">
        <v>43301</v>
      </c>
      <c r="B114">
        <v>1.475637372218102</v>
      </c>
      <c r="C114">
        <v>0.24245515180165711</v>
      </c>
      <c r="D114">
        <v>2.8766415704093968</v>
      </c>
      <c r="E114">
        <v>-6.4152563622641807</v>
      </c>
      <c r="F114">
        <v>1.8205222678350259</v>
      </c>
    </row>
    <row r="115" spans="1:6" x14ac:dyDescent="0.25">
      <c r="A115" s="3">
        <v>43304</v>
      </c>
      <c r="B115">
        <v>1.9632879160065499</v>
      </c>
      <c r="C115">
        <v>0.64411544136058296</v>
      </c>
      <c r="D115">
        <v>2.9501133884267858</v>
      </c>
      <c r="E115">
        <v>-6.9600080372382394</v>
      </c>
      <c r="F115">
        <v>1.4024912914443179</v>
      </c>
    </row>
    <row r="116" spans="1:6" x14ac:dyDescent="0.25">
      <c r="A116" s="3">
        <v>43305</v>
      </c>
      <c r="B116">
        <v>2.6418342609670158</v>
      </c>
      <c r="C116">
        <v>-0.68005514228752872</v>
      </c>
      <c r="D116">
        <v>3.6564016282380649</v>
      </c>
      <c r="E116">
        <v>-6.9230621058873361</v>
      </c>
      <c r="F116">
        <v>1.304881358969777</v>
      </c>
    </row>
    <row r="117" spans="1:6" x14ac:dyDescent="0.25">
      <c r="A117" s="3">
        <v>43306</v>
      </c>
      <c r="B117">
        <v>3.1281343819229122</v>
      </c>
      <c r="C117">
        <v>-0.6936456676023397</v>
      </c>
      <c r="D117">
        <v>3.1932444927477239</v>
      </c>
      <c r="E117">
        <v>-6.6770193696693347</v>
      </c>
      <c r="F117">
        <v>1.0492861626010399</v>
      </c>
    </row>
    <row r="118" spans="1:6" x14ac:dyDescent="0.25">
      <c r="A118" s="3">
        <v>43307</v>
      </c>
      <c r="B118">
        <v>3.0660348595698541</v>
      </c>
      <c r="C118">
        <v>-0.61922327898403751</v>
      </c>
      <c r="D118">
        <v>3.8056945147949932</v>
      </c>
      <c r="E118">
        <v>-6.958302719702921</v>
      </c>
      <c r="F118">
        <v>0.70579662432210899</v>
      </c>
    </row>
    <row r="119" spans="1:6" x14ac:dyDescent="0.25">
      <c r="A119" s="3">
        <v>43308</v>
      </c>
      <c r="B119">
        <v>3.2674348759926128</v>
      </c>
      <c r="C119">
        <v>-0.1824860750897912</v>
      </c>
      <c r="D119">
        <v>4.5908738723962159</v>
      </c>
      <c r="E119">
        <v>-7.7431811063139939</v>
      </c>
      <c r="F119">
        <v>6.7358433014954144E-2</v>
      </c>
    </row>
    <row r="120" spans="1:6" x14ac:dyDescent="0.25">
      <c r="A120" s="3">
        <v>43311</v>
      </c>
      <c r="B120">
        <v>3.4322947411664662</v>
      </c>
      <c r="C120">
        <v>0.37664279670301681</v>
      </c>
      <c r="D120">
        <v>5.2112241865102149</v>
      </c>
      <c r="E120">
        <v>-8.3714706175682316</v>
      </c>
      <c r="F120">
        <v>-0.64869110681146758</v>
      </c>
    </row>
    <row r="121" spans="1:6" x14ac:dyDescent="0.25">
      <c r="A121" s="3">
        <v>43312</v>
      </c>
      <c r="B121">
        <v>3.9305305270897222</v>
      </c>
      <c r="C121">
        <v>0.98302571382775739</v>
      </c>
      <c r="D121">
        <v>3.809557913129844</v>
      </c>
      <c r="E121">
        <v>-8.0069876271509557</v>
      </c>
      <c r="F121">
        <v>-0.71612652689637102</v>
      </c>
    </row>
    <row r="122" spans="1:6" x14ac:dyDescent="0.25">
      <c r="A122" s="3">
        <v>43313</v>
      </c>
      <c r="B122">
        <v>4.9435501974993983</v>
      </c>
      <c r="C122">
        <v>1.955937625753712</v>
      </c>
      <c r="D122">
        <v>1.6329171086964389</v>
      </c>
      <c r="E122">
        <v>-7.5708734242408759</v>
      </c>
      <c r="F122">
        <v>-0.96153150770867724</v>
      </c>
    </row>
    <row r="123" spans="1:6" x14ac:dyDescent="0.25">
      <c r="A123" s="3">
        <v>43314</v>
      </c>
      <c r="B123">
        <v>5.9013172246143668</v>
      </c>
      <c r="C123">
        <v>2.3333446881870761</v>
      </c>
      <c r="D123">
        <v>-0.59032681678412047</v>
      </c>
      <c r="E123">
        <v>-6.8895788993219904</v>
      </c>
      <c r="F123">
        <v>-0.75475619669533245</v>
      </c>
    </row>
    <row r="124" spans="1:6" x14ac:dyDescent="0.25">
      <c r="A124" s="3">
        <v>43315</v>
      </c>
      <c r="B124">
        <v>5.9378086346904979</v>
      </c>
      <c r="C124">
        <v>2.7967629510925529</v>
      </c>
      <c r="D124">
        <v>-1.8844554806207729E-3</v>
      </c>
      <c r="E124">
        <v>-7.3308926247555988</v>
      </c>
      <c r="F124">
        <v>-1.4017945055468271</v>
      </c>
    </row>
    <row r="125" spans="1:6" x14ac:dyDescent="0.25">
      <c r="A125" s="3">
        <v>43319</v>
      </c>
      <c r="B125">
        <v>5.6625497737891877</v>
      </c>
      <c r="C125">
        <v>3.149195676076701</v>
      </c>
      <c r="D125">
        <v>-0.37271003623203569</v>
      </c>
      <c r="E125">
        <v>-7.1863079642553593</v>
      </c>
      <c r="F125">
        <v>-1.252727449378493</v>
      </c>
    </row>
    <row r="126" spans="1:6" x14ac:dyDescent="0.25">
      <c r="A126" s="3">
        <v>43320</v>
      </c>
      <c r="B126">
        <v>5.8937493511045114</v>
      </c>
      <c r="C126">
        <v>3.4468430480674219</v>
      </c>
      <c r="D126">
        <v>-0.12416592331886279</v>
      </c>
      <c r="E126">
        <v>-7.915421915844103</v>
      </c>
      <c r="F126">
        <v>-1.301004560008963</v>
      </c>
    </row>
    <row r="127" spans="1:6" x14ac:dyDescent="0.25">
      <c r="A127" s="3">
        <v>43321</v>
      </c>
      <c r="B127">
        <v>6.3130782212888548</v>
      </c>
      <c r="C127">
        <v>2.7165805010797679</v>
      </c>
      <c r="D127">
        <v>0.2517523919170444</v>
      </c>
      <c r="E127">
        <v>-7.6059357035360371</v>
      </c>
      <c r="F127">
        <v>-1.675475410749639</v>
      </c>
    </row>
    <row r="128" spans="1:6" x14ac:dyDescent="0.25">
      <c r="A128" s="3">
        <v>43322</v>
      </c>
      <c r="B128">
        <v>7.5342716442125237</v>
      </c>
      <c r="C128">
        <v>-3.7354613055460848</v>
      </c>
      <c r="D128">
        <v>-0.35162292205481549</v>
      </c>
      <c r="E128">
        <v>-2.5411020900798751</v>
      </c>
      <c r="F128">
        <v>-0.90608532653174745</v>
      </c>
    </row>
    <row r="129" spans="1:6" x14ac:dyDescent="0.25">
      <c r="A129" s="3">
        <v>43325</v>
      </c>
      <c r="B129">
        <v>6.0567460788881107</v>
      </c>
      <c r="C129">
        <v>-3.349369784716572</v>
      </c>
      <c r="D129">
        <v>0.1771134428378929</v>
      </c>
      <c r="E129">
        <v>-2.1022842245201119</v>
      </c>
      <c r="F129">
        <v>-0.78220551248932768</v>
      </c>
    </row>
    <row r="130" spans="1:6" x14ac:dyDescent="0.25">
      <c r="A130" s="3">
        <v>43326</v>
      </c>
      <c r="B130">
        <v>6.0913878611176031</v>
      </c>
      <c r="C130">
        <v>-2.929162289275109</v>
      </c>
      <c r="D130">
        <v>-1.1820260748997351</v>
      </c>
      <c r="E130">
        <v>-1.3795259342643189</v>
      </c>
      <c r="F130">
        <v>-0.6006735626784403</v>
      </c>
    </row>
    <row r="131" spans="1:6" x14ac:dyDescent="0.25">
      <c r="A131" s="3">
        <v>43328</v>
      </c>
      <c r="B131">
        <v>6.0210428218369998</v>
      </c>
      <c r="C131">
        <v>-2.9308158130504789</v>
      </c>
      <c r="D131">
        <v>-1.503959222035224</v>
      </c>
      <c r="E131">
        <v>-1.0001111750031879</v>
      </c>
      <c r="F131">
        <v>-0.58615661174810985</v>
      </c>
    </row>
    <row r="132" spans="1:6" x14ac:dyDescent="0.25">
      <c r="A132" s="3">
        <v>43340</v>
      </c>
      <c r="B132">
        <v>6.8962954849268101</v>
      </c>
      <c r="C132">
        <v>-3.2813845895034182</v>
      </c>
      <c r="D132">
        <v>-1.0931807132224769</v>
      </c>
      <c r="E132">
        <v>-1.358106918448847</v>
      </c>
      <c r="F132">
        <v>-1.163623263752068</v>
      </c>
    </row>
    <row r="133" spans="1:6" x14ac:dyDescent="0.25">
      <c r="A133" s="3">
        <v>43341</v>
      </c>
      <c r="B133">
        <v>7.1057004064046234</v>
      </c>
      <c r="C133">
        <v>-3.566623201311895</v>
      </c>
      <c r="D133">
        <v>-0.4955192955208077</v>
      </c>
      <c r="E133">
        <v>-1.170614967352698</v>
      </c>
      <c r="F133">
        <v>-1.872942942219217</v>
      </c>
    </row>
    <row r="134" spans="1:6" x14ac:dyDescent="0.25">
      <c r="A134" s="3">
        <v>43343</v>
      </c>
      <c r="B134">
        <v>7.0062575466088504</v>
      </c>
      <c r="C134">
        <v>-2.4520915589870391</v>
      </c>
      <c r="D134">
        <v>-0.13723821752153501</v>
      </c>
      <c r="E134">
        <v>-2.7110704397386329</v>
      </c>
      <c r="F134">
        <v>-1.705857330361652</v>
      </c>
    </row>
    <row r="135" spans="1:6" x14ac:dyDescent="0.25">
      <c r="A135" s="3">
        <v>43347</v>
      </c>
      <c r="B135">
        <v>7.395081578394965</v>
      </c>
      <c r="C135">
        <v>-2.587410353160049</v>
      </c>
      <c r="D135">
        <v>-4.2801915430032977E-3</v>
      </c>
      <c r="E135">
        <v>-2.7312059836670239</v>
      </c>
      <c r="F135">
        <v>-2.0721850500248871</v>
      </c>
    </row>
    <row r="136" spans="1:6" x14ac:dyDescent="0.25">
      <c r="A136" s="3">
        <v>43348</v>
      </c>
      <c r="B136">
        <v>2.3711655991063938</v>
      </c>
      <c r="C136">
        <v>-1.536940062889347</v>
      </c>
      <c r="D136">
        <v>2.7265331079936499</v>
      </c>
      <c r="E136">
        <v>-2.1003049042915372</v>
      </c>
      <c r="F136">
        <v>-1.4604537399191579</v>
      </c>
    </row>
    <row r="137" spans="1:6" x14ac:dyDescent="0.25">
      <c r="A137" s="3">
        <v>43349</v>
      </c>
      <c r="B137">
        <v>2.593098509047234</v>
      </c>
      <c r="C137">
        <v>-1.4378006756733051</v>
      </c>
      <c r="D137">
        <v>2.3068167367996431</v>
      </c>
      <c r="E137">
        <v>-1.9827235971773789</v>
      </c>
      <c r="F137">
        <v>-1.4793909729961929</v>
      </c>
    </row>
    <row r="138" spans="1:6" x14ac:dyDescent="0.25">
      <c r="A138" s="3">
        <v>43353</v>
      </c>
      <c r="B138">
        <v>3.2879305433475992</v>
      </c>
      <c r="C138">
        <v>-1.744463768264414</v>
      </c>
      <c r="D138">
        <v>2.629452418825434</v>
      </c>
      <c r="E138">
        <v>-2.332238687140769</v>
      </c>
      <c r="F138">
        <v>-1.8406805067678531</v>
      </c>
    </row>
    <row r="139" spans="1:6" x14ac:dyDescent="0.25">
      <c r="A139" s="3">
        <v>43355</v>
      </c>
      <c r="B139">
        <v>2.9237810358103751</v>
      </c>
      <c r="C139">
        <v>-1.490303533295094</v>
      </c>
      <c r="D139">
        <v>3.0714180985510851</v>
      </c>
      <c r="E139">
        <v>-2.457032774250413</v>
      </c>
      <c r="F139">
        <v>-2.0478628268159489</v>
      </c>
    </row>
    <row r="140" spans="1:6" x14ac:dyDescent="0.25">
      <c r="A140" s="3">
        <v>43357</v>
      </c>
      <c r="B140">
        <v>3.1179140948395201</v>
      </c>
      <c r="C140">
        <v>-1.44050405750323</v>
      </c>
      <c r="D140">
        <v>3.6517975304618808</v>
      </c>
      <c r="E140">
        <v>-2.8399378622929881</v>
      </c>
      <c r="F140">
        <v>-2.4892697055051798</v>
      </c>
    </row>
    <row r="141" spans="1:6" x14ac:dyDescent="0.25">
      <c r="A141" s="3">
        <v>43361</v>
      </c>
      <c r="B141">
        <v>3.415331483344076</v>
      </c>
      <c r="C141">
        <v>-1.2712864566218549</v>
      </c>
      <c r="D141">
        <v>3.1463904680039332</v>
      </c>
      <c r="E141">
        <v>-2.883652335786183</v>
      </c>
      <c r="F141">
        <v>-2.4067831589399709</v>
      </c>
    </row>
    <row r="142" spans="1:6" x14ac:dyDescent="0.25">
      <c r="A142" s="3">
        <v>43362</v>
      </c>
      <c r="B142">
        <v>3.8757241296819771</v>
      </c>
      <c r="C142">
        <v>-1.2780811095749169</v>
      </c>
      <c r="D142">
        <v>3.3366188284084828</v>
      </c>
      <c r="E142">
        <v>-3.1920953053797589</v>
      </c>
      <c r="F142">
        <v>-2.7421665431357831</v>
      </c>
    </row>
    <row r="143" spans="1:6" x14ac:dyDescent="0.25">
      <c r="A143" s="3">
        <v>43364</v>
      </c>
      <c r="B143">
        <v>2.3392091438521452</v>
      </c>
      <c r="C143">
        <v>1.005639600640151E-2</v>
      </c>
      <c r="D143">
        <v>1.0827923390507299</v>
      </c>
      <c r="E143">
        <v>-2.3570518615902221</v>
      </c>
      <c r="F143">
        <v>-1.0750060173190581</v>
      </c>
    </row>
    <row r="144" spans="1:6" x14ac:dyDescent="0.25">
      <c r="A144" s="3">
        <v>43370</v>
      </c>
      <c r="B144">
        <v>2.554020857422167</v>
      </c>
      <c r="C144">
        <v>-2.5597086051948988E-2</v>
      </c>
      <c r="D144">
        <v>1.143396827797361</v>
      </c>
      <c r="E144">
        <v>-2.480604159149149</v>
      </c>
      <c r="F144">
        <v>-1.1912164400184331</v>
      </c>
    </row>
    <row r="145" spans="1:6" x14ac:dyDescent="0.25">
      <c r="A145" s="3">
        <v>43371</v>
      </c>
      <c r="B145">
        <v>2.7933982846866239</v>
      </c>
      <c r="C145">
        <v>-0.34590548576350599</v>
      </c>
      <c r="D145">
        <v>1.4439065241400191</v>
      </c>
      <c r="E145">
        <v>-2.5363838511548429</v>
      </c>
      <c r="F145">
        <v>-1.3550154719082921</v>
      </c>
    </row>
    <row r="146" spans="1:6" x14ac:dyDescent="0.25">
      <c r="A146" s="3">
        <v>43383</v>
      </c>
      <c r="B146">
        <v>2.637957994484168</v>
      </c>
      <c r="C146">
        <v>-0.34869926404352469</v>
      </c>
      <c r="D146">
        <v>1.4779622073514851</v>
      </c>
      <c r="E146">
        <v>-2.4659002196199058</v>
      </c>
      <c r="F146">
        <v>-1.3013207181722171</v>
      </c>
    </row>
    <row r="147" spans="1:6" x14ac:dyDescent="0.25">
      <c r="A147" s="3">
        <v>43384</v>
      </c>
      <c r="B147">
        <v>1.1918570715653269</v>
      </c>
      <c r="C147">
        <v>-0.1785405346597102</v>
      </c>
      <c r="D147">
        <v>2.0695897274601509</v>
      </c>
      <c r="E147">
        <v>-2.4345925458078148</v>
      </c>
      <c r="F147">
        <v>-0.64831371855795439</v>
      </c>
    </row>
    <row r="148" spans="1:6" x14ac:dyDescent="0.25">
      <c r="A148" s="3">
        <v>43389</v>
      </c>
      <c r="B148">
        <v>1.5478575381796771</v>
      </c>
      <c r="C148">
        <v>-0.29707751798026649</v>
      </c>
      <c r="D148">
        <v>1.41519815730684</v>
      </c>
      <c r="E148">
        <v>-2.3364398711336172</v>
      </c>
      <c r="F148">
        <v>-0.32953830637262982</v>
      </c>
    </row>
    <row r="149" spans="1:6" x14ac:dyDescent="0.25">
      <c r="A149" s="3">
        <v>43390</v>
      </c>
      <c r="B149">
        <v>1.9047179139381609</v>
      </c>
      <c r="C149">
        <v>-0.3039445160383103</v>
      </c>
      <c r="D149">
        <v>0.67566170530781022</v>
      </c>
      <c r="E149">
        <v>-2.310355499706136</v>
      </c>
      <c r="F149">
        <v>3.392039649847689E-2</v>
      </c>
    </row>
    <row r="150" spans="1:6" x14ac:dyDescent="0.25">
      <c r="A150" s="3">
        <v>43392</v>
      </c>
      <c r="B150">
        <v>2.2987037318914649</v>
      </c>
      <c r="C150">
        <v>-6.7017266874245252E-3</v>
      </c>
      <c r="D150">
        <v>-0.69712943051377607</v>
      </c>
      <c r="E150">
        <v>-2.264494280580728</v>
      </c>
      <c r="F150">
        <v>0.66962170589046011</v>
      </c>
    </row>
    <row r="151" spans="1:6" x14ac:dyDescent="0.25">
      <c r="A151" s="3">
        <v>43395</v>
      </c>
      <c r="B151">
        <v>2.838051328389064</v>
      </c>
      <c r="C151">
        <v>-0.49302147280727843</v>
      </c>
      <c r="D151">
        <v>-0.79421019311633323</v>
      </c>
      <c r="E151">
        <v>-2.1733812770119818</v>
      </c>
      <c r="F151">
        <v>0.62256161454653025</v>
      </c>
    </row>
    <row r="152" spans="1:6" x14ac:dyDescent="0.25">
      <c r="A152" s="3">
        <v>43396</v>
      </c>
      <c r="B152">
        <v>3.1158323792363478</v>
      </c>
      <c r="C152">
        <v>-0.45782016566957401</v>
      </c>
      <c r="D152">
        <v>-0.773924061421849</v>
      </c>
      <c r="E152">
        <v>-2.2952542847318149</v>
      </c>
      <c r="F152">
        <v>0.41116613258689227</v>
      </c>
    </row>
    <row r="153" spans="1:6" x14ac:dyDescent="0.25">
      <c r="A153" s="3">
        <v>43397</v>
      </c>
      <c r="B153">
        <v>3.0167838064899719</v>
      </c>
      <c r="C153">
        <v>-0.3314921491286924</v>
      </c>
      <c r="D153">
        <v>-0.73837547704414419</v>
      </c>
      <c r="E153">
        <v>-2.2427907524014219</v>
      </c>
      <c r="F153">
        <v>0.29587457208429058</v>
      </c>
    </row>
    <row r="154" spans="1:6" x14ac:dyDescent="0.25">
      <c r="A154" s="3">
        <v>43398</v>
      </c>
      <c r="B154">
        <v>3.5610329873571369</v>
      </c>
      <c r="C154">
        <v>-0.4567712834808475</v>
      </c>
      <c r="D154">
        <v>-0.75148033947892223</v>
      </c>
      <c r="E154">
        <v>-2.1010656569271422</v>
      </c>
      <c r="F154">
        <v>-0.2517157074702237</v>
      </c>
    </row>
    <row r="155" spans="1:6" x14ac:dyDescent="0.25">
      <c r="A155" s="3">
        <v>43399</v>
      </c>
      <c r="B155">
        <v>3.6533924540963549</v>
      </c>
      <c r="C155">
        <v>-0.67415124403947502</v>
      </c>
      <c r="D155">
        <v>-0.81257238636472717</v>
      </c>
      <c r="E155">
        <v>-1.9121275583331381</v>
      </c>
      <c r="F155">
        <v>-0.2545412653590145</v>
      </c>
    </row>
    <row r="156" spans="1:6" x14ac:dyDescent="0.25">
      <c r="A156" s="3">
        <v>43403</v>
      </c>
      <c r="B156">
        <v>4.4079647787094771</v>
      </c>
      <c r="C156">
        <v>-0.89493181032537095</v>
      </c>
      <c r="D156">
        <v>-0.98933373186569096</v>
      </c>
      <c r="E156">
        <v>-1.9896536520477599</v>
      </c>
      <c r="F156">
        <v>-0.53404558447065043</v>
      </c>
    </row>
    <row r="157" spans="1:6" x14ac:dyDescent="0.25">
      <c r="A157" s="3">
        <v>43404</v>
      </c>
      <c r="B157">
        <v>5.5686192467111084</v>
      </c>
      <c r="C157">
        <v>-1.1966697716623571</v>
      </c>
      <c r="D157">
        <v>-1.217328161643364</v>
      </c>
      <c r="E157">
        <v>-2.2175546926821479</v>
      </c>
      <c r="F157">
        <v>-0.9370666207232361</v>
      </c>
    </row>
    <row r="158" spans="1:6" x14ac:dyDescent="0.25">
      <c r="A158" s="3">
        <v>43405</v>
      </c>
      <c r="B158">
        <v>5.5089034570229494</v>
      </c>
      <c r="C158">
        <v>-1.510571478445552</v>
      </c>
      <c r="D158">
        <v>-1.129267821417693</v>
      </c>
      <c r="E158">
        <v>-2.0509377201083359</v>
      </c>
      <c r="F158">
        <v>-0.81812643705136523</v>
      </c>
    </row>
    <row r="159" spans="1:6" x14ac:dyDescent="0.25">
      <c r="A159" s="3">
        <v>43411</v>
      </c>
      <c r="B159">
        <v>6.0664394890297473</v>
      </c>
      <c r="C159">
        <v>-1.5216910582173599</v>
      </c>
      <c r="D159">
        <v>-1.07447117439655</v>
      </c>
      <c r="E159">
        <v>-2.352202003951096</v>
      </c>
      <c r="F159">
        <v>-1.1180752524647419</v>
      </c>
    </row>
    <row r="160" spans="1:6" x14ac:dyDescent="0.25">
      <c r="A160" s="3">
        <v>43413</v>
      </c>
      <c r="B160">
        <v>5.8083721854546759</v>
      </c>
      <c r="C160">
        <v>-1.5247139837094501</v>
      </c>
      <c r="D160">
        <v>-1.065851919574383</v>
      </c>
      <c r="E160">
        <v>-2.3058561839995488</v>
      </c>
      <c r="F160">
        <v>-0.91195009817128891</v>
      </c>
    </row>
    <row r="161" spans="1:6" x14ac:dyDescent="0.25">
      <c r="A161" s="3">
        <v>43416</v>
      </c>
      <c r="B161">
        <v>6.0328434924555836</v>
      </c>
      <c r="C161">
        <v>-1.6288076319274829</v>
      </c>
      <c r="D161">
        <v>-1.082017580431363</v>
      </c>
      <c r="E161">
        <v>-2.3754517228907992</v>
      </c>
      <c r="F161">
        <v>-0.94656655720593719</v>
      </c>
    </row>
    <row r="162" spans="1:6" x14ac:dyDescent="0.25">
      <c r="A162" s="3">
        <v>43417</v>
      </c>
      <c r="B162">
        <v>4.7044127799464448</v>
      </c>
      <c r="C162">
        <v>-1.2526811474250259</v>
      </c>
      <c r="D162">
        <v>-0.7119070477331384</v>
      </c>
      <c r="E162">
        <v>-2.237241996023148</v>
      </c>
      <c r="F162">
        <v>-0.50258258876513295</v>
      </c>
    </row>
    <row r="163" spans="1:6" x14ac:dyDescent="0.25">
      <c r="A163" s="3">
        <v>43418</v>
      </c>
      <c r="B163">
        <v>5.1975070893344153</v>
      </c>
      <c r="C163">
        <v>-2.4541083334236</v>
      </c>
      <c r="D163">
        <v>-1.4629079551182469</v>
      </c>
      <c r="E163">
        <v>-2.1103703234319302</v>
      </c>
      <c r="F163">
        <v>0.82987952263936293</v>
      </c>
    </row>
    <row r="164" spans="1:6" x14ac:dyDescent="0.25">
      <c r="A164" s="3">
        <v>43420</v>
      </c>
      <c r="B164">
        <v>3.8682449171324009</v>
      </c>
      <c r="C164">
        <v>-1.587880084030125</v>
      </c>
      <c r="D164">
        <v>-1.1413288605399401</v>
      </c>
      <c r="E164">
        <v>-1.527621952794358</v>
      </c>
      <c r="F164">
        <v>0.38858598023202617</v>
      </c>
    </row>
    <row r="165" spans="1:6" x14ac:dyDescent="0.25">
      <c r="A165" s="3">
        <v>43425</v>
      </c>
      <c r="B165">
        <v>3.5633906497960841</v>
      </c>
      <c r="C165">
        <v>-1.3416377398465851</v>
      </c>
      <c r="D165">
        <v>-1.1445022419901689</v>
      </c>
      <c r="E165">
        <v>-1.3780707044797209</v>
      </c>
      <c r="F165">
        <v>0.30082003652039191</v>
      </c>
    </row>
    <row r="166" spans="1:6" x14ac:dyDescent="0.25">
      <c r="A166" s="3">
        <v>43430</v>
      </c>
      <c r="B166">
        <v>3.446652765007876</v>
      </c>
      <c r="C166">
        <v>-1.406709113327046</v>
      </c>
      <c r="D166">
        <v>-1.1119320754946811</v>
      </c>
      <c r="E166">
        <v>-1.404873612107294</v>
      </c>
      <c r="F166">
        <v>0.47686203592114751</v>
      </c>
    </row>
    <row r="167" spans="1:6" x14ac:dyDescent="0.25">
      <c r="A167" s="3">
        <v>43431</v>
      </c>
      <c r="B167">
        <v>3.331920658969779</v>
      </c>
      <c r="C167">
        <v>-1.512650840804088</v>
      </c>
      <c r="D167">
        <v>-1.065270447467868</v>
      </c>
      <c r="E167">
        <v>-1.5247427443768751</v>
      </c>
      <c r="F167">
        <v>0.77074337367904988</v>
      </c>
    </row>
    <row r="168" spans="1:6" x14ac:dyDescent="0.25">
      <c r="A168" s="3">
        <v>43432</v>
      </c>
      <c r="B168">
        <v>3.3424462181613812</v>
      </c>
      <c r="C168">
        <v>-1.0034728949683851</v>
      </c>
      <c r="D168">
        <v>-1.357922023980318</v>
      </c>
      <c r="E168">
        <v>-1.7898288971091401</v>
      </c>
      <c r="F168">
        <v>0.8087775978964622</v>
      </c>
    </row>
    <row r="169" spans="1:6" x14ac:dyDescent="0.25">
      <c r="A169" s="3">
        <v>43433</v>
      </c>
      <c r="B169">
        <v>3.2036782771014849</v>
      </c>
      <c r="C169">
        <v>-1.1503653415201751</v>
      </c>
      <c r="D169">
        <v>-1.369575136478044</v>
      </c>
      <c r="E169">
        <v>-1.9246110723073211</v>
      </c>
      <c r="F169">
        <v>1.240873273204059</v>
      </c>
    </row>
    <row r="170" spans="1:6" x14ac:dyDescent="0.25">
      <c r="A170" s="3">
        <v>43437</v>
      </c>
      <c r="B170">
        <v>3.1133637102631759</v>
      </c>
      <c r="C170">
        <v>-1.095137200698455</v>
      </c>
      <c r="D170">
        <v>-1.3043997080444609</v>
      </c>
      <c r="E170">
        <v>-1.9101600703326731</v>
      </c>
      <c r="F170">
        <v>1.1963332688124131</v>
      </c>
    </row>
    <row r="171" spans="1:6" x14ac:dyDescent="0.25">
      <c r="A171" s="3">
        <v>43438</v>
      </c>
      <c r="B171">
        <v>3.0387961547191331</v>
      </c>
      <c r="C171">
        <v>-1.135623560224805</v>
      </c>
      <c r="D171">
        <v>-1.232401927921893</v>
      </c>
      <c r="E171">
        <v>-1.951887058457052</v>
      </c>
      <c r="F171">
        <v>1.2811163918846129</v>
      </c>
    </row>
    <row r="172" spans="1:6" x14ac:dyDescent="0.25">
      <c r="A172" s="3">
        <v>43440</v>
      </c>
      <c r="B172">
        <v>2.620747151317111</v>
      </c>
      <c r="C172">
        <v>-1.219674033824949</v>
      </c>
      <c r="D172">
        <v>-1.2220648124916671</v>
      </c>
      <c r="E172">
        <v>-1.975134177256451</v>
      </c>
      <c r="F172">
        <v>1.7961258722559561</v>
      </c>
    </row>
    <row r="173" spans="1:6" x14ac:dyDescent="0.25">
      <c r="A173" s="3">
        <v>43441</v>
      </c>
      <c r="B173">
        <v>3.0303979701061721</v>
      </c>
      <c r="C173">
        <v>-1.200313062545137</v>
      </c>
      <c r="D173">
        <v>-1.407097692607991</v>
      </c>
      <c r="E173">
        <v>-2.1681233013701959</v>
      </c>
      <c r="F173">
        <v>1.745136086417151</v>
      </c>
    </row>
    <row r="174" spans="1:6" x14ac:dyDescent="0.25">
      <c r="A174" s="3">
        <v>43444</v>
      </c>
      <c r="B174">
        <v>2.7925120428053529</v>
      </c>
      <c r="C174">
        <v>-1.270772958751071</v>
      </c>
      <c r="D174">
        <v>-1.2647018045937639</v>
      </c>
      <c r="E174">
        <v>-2.211322833481502</v>
      </c>
      <c r="F174">
        <v>1.954285554020984</v>
      </c>
    </row>
    <row r="175" spans="1:6" x14ac:dyDescent="0.25">
      <c r="A175" s="3">
        <v>43445</v>
      </c>
      <c r="B175">
        <v>2.613209412874689</v>
      </c>
      <c r="C175">
        <v>-1.25866126140238</v>
      </c>
      <c r="D175">
        <v>-1.1731534081878121</v>
      </c>
      <c r="E175">
        <v>-2.2323386546442729</v>
      </c>
      <c r="F175">
        <v>2.0509439113597741</v>
      </c>
    </row>
    <row r="176" spans="1:6" x14ac:dyDescent="0.25">
      <c r="A176" s="3">
        <v>43447</v>
      </c>
      <c r="B176">
        <v>2.1928668836172851</v>
      </c>
      <c r="C176">
        <v>-1.0032930218721039</v>
      </c>
      <c r="D176">
        <v>-1.1725907836134799</v>
      </c>
      <c r="E176">
        <v>-1.991000426063793</v>
      </c>
      <c r="F176">
        <v>1.9740173479320899</v>
      </c>
    </row>
    <row r="177" spans="1:6" x14ac:dyDescent="0.25">
      <c r="A177" s="3">
        <v>43448</v>
      </c>
      <c r="B177">
        <v>1.716787392892162</v>
      </c>
      <c r="C177">
        <v>-0.89756656224839304</v>
      </c>
      <c r="D177">
        <v>-1.194679672756602</v>
      </c>
      <c r="E177">
        <v>-1.93286319167014</v>
      </c>
      <c r="F177">
        <v>2.3083220337829751</v>
      </c>
    </row>
    <row r="178" spans="1:6" x14ac:dyDescent="0.25">
      <c r="A178" s="3">
        <v>43453</v>
      </c>
      <c r="B178">
        <v>2.118681558829032</v>
      </c>
      <c r="C178">
        <v>-0.93967238177157419</v>
      </c>
      <c r="D178">
        <v>-1.1600122319904911</v>
      </c>
      <c r="E178">
        <v>-2.108739268421616</v>
      </c>
      <c r="F178">
        <v>2.089742323354649</v>
      </c>
    </row>
    <row r="179" spans="1:6" x14ac:dyDescent="0.25">
      <c r="A179" s="3">
        <v>43454</v>
      </c>
      <c r="B179">
        <v>2.4871792318779069</v>
      </c>
      <c r="C179">
        <v>-0.82741929133003733</v>
      </c>
      <c r="D179">
        <v>-1.0777774384871539</v>
      </c>
      <c r="E179">
        <v>-2.2077319305241629</v>
      </c>
      <c r="F179">
        <v>1.6257494284634471</v>
      </c>
    </row>
    <row r="180" spans="1:6" x14ac:dyDescent="0.25">
      <c r="A180" s="3">
        <v>43455</v>
      </c>
      <c r="B180">
        <v>2.2108809571338348</v>
      </c>
      <c r="C180">
        <v>-0.86454938407514437</v>
      </c>
      <c r="D180">
        <v>-0.92915353815399016</v>
      </c>
      <c r="E180">
        <v>-1.89335162981683</v>
      </c>
      <c r="F180">
        <v>1.476173594912126</v>
      </c>
    </row>
    <row r="181" spans="1:6" x14ac:dyDescent="0.25">
      <c r="A181" s="3">
        <v>43461</v>
      </c>
      <c r="B181">
        <v>1.86688922019529</v>
      </c>
      <c r="C181">
        <v>-0.85607987055939194</v>
      </c>
      <c r="D181">
        <v>-0.96696410744637262</v>
      </c>
      <c r="E181">
        <v>-1.874792736435684</v>
      </c>
      <c r="F181">
        <v>1.830947494246157</v>
      </c>
    </row>
    <row r="182" spans="1:6" x14ac:dyDescent="0.25">
      <c r="A182" s="3">
        <v>43462</v>
      </c>
      <c r="B182">
        <v>1.790939754634461</v>
      </c>
      <c r="C182">
        <v>-0.92187449725297199</v>
      </c>
      <c r="D182">
        <v>-0.89080113532214611</v>
      </c>
      <c r="E182">
        <v>-1.871392027377158</v>
      </c>
      <c r="F182">
        <v>1.8931279053178121</v>
      </c>
    </row>
    <row r="183" spans="1:6" x14ac:dyDescent="0.25">
      <c r="A183" s="3">
        <v>43469</v>
      </c>
      <c r="B183">
        <v>1.7234053343881579</v>
      </c>
      <c r="C183">
        <v>-0.6575844339833532</v>
      </c>
      <c r="D183">
        <v>-0.74451467926644455</v>
      </c>
      <c r="E183">
        <v>-1.4081002086492069</v>
      </c>
      <c r="F183">
        <v>1.086793987510845</v>
      </c>
    </row>
    <row r="184" spans="1:6" x14ac:dyDescent="0.25">
      <c r="A184" s="3">
        <v>43473</v>
      </c>
      <c r="B184">
        <v>1.4977692420887789</v>
      </c>
      <c r="C184">
        <v>-0.48075519846665848</v>
      </c>
      <c r="D184">
        <v>-0.6207699857705915</v>
      </c>
      <c r="E184">
        <v>-1.49949852183933</v>
      </c>
      <c r="F184">
        <v>1.103254463987803</v>
      </c>
    </row>
    <row r="185" spans="1:6" x14ac:dyDescent="0.25">
      <c r="A185" s="3">
        <v>43474</v>
      </c>
      <c r="B185">
        <v>1.368889995976442</v>
      </c>
      <c r="C185">
        <v>-0.3952399691300954</v>
      </c>
      <c r="D185">
        <v>-0.60088468586117649</v>
      </c>
      <c r="E185">
        <v>-1.5446115006470611</v>
      </c>
      <c r="F185">
        <v>1.1718461596618861</v>
      </c>
    </row>
    <row r="186" spans="1:6" x14ac:dyDescent="0.25">
      <c r="A186" s="3">
        <v>43475</v>
      </c>
      <c r="B186">
        <v>1.16025922395033</v>
      </c>
      <c r="C186">
        <v>-5.29226719869893E-2</v>
      </c>
      <c r="D186">
        <v>-0.25885732795590682</v>
      </c>
      <c r="E186">
        <v>-0.99519132465564741</v>
      </c>
      <c r="F186">
        <v>0.14671210064821591</v>
      </c>
    </row>
    <row r="187" spans="1:6" x14ac:dyDescent="0.25">
      <c r="A187" s="3">
        <v>43476</v>
      </c>
      <c r="B187">
        <v>1.09238546817145</v>
      </c>
      <c r="C187">
        <v>0.12837937741008079</v>
      </c>
      <c r="D187">
        <v>-0.53648570280468277</v>
      </c>
      <c r="E187">
        <v>-1.2977871325760619</v>
      </c>
      <c r="F187">
        <v>0.61350798979921706</v>
      </c>
    </row>
    <row r="188" spans="1:6" x14ac:dyDescent="0.25">
      <c r="A188" s="3">
        <v>43480</v>
      </c>
      <c r="B188">
        <v>0.69965537465509442</v>
      </c>
      <c r="C188">
        <v>0.44408964774765991</v>
      </c>
      <c r="D188">
        <v>-0.65613999845757576</v>
      </c>
      <c r="E188">
        <v>-1.115826772720409</v>
      </c>
      <c r="F188">
        <v>0.62822174877523196</v>
      </c>
    </row>
    <row r="189" spans="1:6" x14ac:dyDescent="0.25">
      <c r="A189" s="3">
        <v>43481</v>
      </c>
      <c r="B189">
        <v>0.22147223779356651</v>
      </c>
      <c r="C189">
        <v>0.67247350327212274</v>
      </c>
      <c r="D189">
        <v>-0.53809062281530728</v>
      </c>
      <c r="E189">
        <v>-0.98286287622955903</v>
      </c>
      <c r="F189">
        <v>0.62700775797917885</v>
      </c>
    </row>
    <row r="190" spans="1:6" x14ac:dyDescent="0.25">
      <c r="A190" s="3">
        <v>43482</v>
      </c>
      <c r="B190">
        <v>-0.1116959598184373</v>
      </c>
      <c r="C190">
        <v>1.043228386165197</v>
      </c>
      <c r="D190">
        <v>-0.6166897959062041</v>
      </c>
      <c r="E190">
        <v>-0.79987800821586674</v>
      </c>
      <c r="F190">
        <v>0.48503537777531142</v>
      </c>
    </row>
    <row r="191" spans="1:6" x14ac:dyDescent="0.25">
      <c r="A191" s="3">
        <v>43483</v>
      </c>
      <c r="B191">
        <v>-0.41349964495118741</v>
      </c>
      <c r="C191">
        <v>1.03533077242675</v>
      </c>
      <c r="D191">
        <v>-0.39840000449427748</v>
      </c>
      <c r="E191">
        <v>-0.61083737238032754</v>
      </c>
      <c r="F191">
        <v>0.38740624939904222</v>
      </c>
    </row>
    <row r="192" spans="1:6" x14ac:dyDescent="0.25">
      <c r="A192" s="3">
        <v>43487</v>
      </c>
      <c r="B192">
        <v>-0.61472498376590323</v>
      </c>
      <c r="C192">
        <v>1.236416233249152</v>
      </c>
      <c r="D192">
        <v>0.1654244532005151</v>
      </c>
      <c r="E192">
        <v>-0.93822192392665826</v>
      </c>
      <c r="F192">
        <v>0.15110622124289461</v>
      </c>
    </row>
    <row r="193" spans="1:6" x14ac:dyDescent="0.25">
      <c r="A193" s="3">
        <v>43488</v>
      </c>
      <c r="B193">
        <v>-0.87269779822479876</v>
      </c>
      <c r="C193">
        <v>1.676581267865572</v>
      </c>
      <c r="D193">
        <v>4.6913294729897359E-2</v>
      </c>
      <c r="E193">
        <v>-0.8650995249986515</v>
      </c>
      <c r="F193">
        <v>1.4302760627980859E-2</v>
      </c>
    </row>
    <row r="194" spans="1:6" x14ac:dyDescent="0.25">
      <c r="A194" s="3">
        <v>43489</v>
      </c>
      <c r="B194">
        <v>-1.2948993327906899</v>
      </c>
      <c r="C194">
        <v>2.0578855314234592</v>
      </c>
      <c r="D194">
        <v>-0.29842078754548501</v>
      </c>
      <c r="E194">
        <v>-0.20005823714027221</v>
      </c>
      <c r="F194">
        <v>-0.26450717394701678</v>
      </c>
    </row>
    <row r="195" spans="1:6" x14ac:dyDescent="0.25">
      <c r="A195" s="3">
        <v>43493</v>
      </c>
      <c r="B195">
        <v>-1.324507834621178</v>
      </c>
      <c r="C195">
        <v>2.2625881113582409</v>
      </c>
      <c r="D195">
        <v>-0.50977742940090209</v>
      </c>
      <c r="E195">
        <v>5.1438584971190693E-2</v>
      </c>
      <c r="F195">
        <v>-0.47974143230735322</v>
      </c>
    </row>
    <row r="196" spans="1:6" x14ac:dyDescent="0.25">
      <c r="A196" s="3">
        <v>43494</v>
      </c>
      <c r="B196">
        <v>-1.610616189699426</v>
      </c>
      <c r="C196">
        <v>1.85712556569203</v>
      </c>
      <c r="D196">
        <v>-0.38017006691986671</v>
      </c>
      <c r="E196">
        <v>0.62338011939383264</v>
      </c>
      <c r="F196">
        <v>-0.48971942846657163</v>
      </c>
    </row>
    <row r="197" spans="1:6" x14ac:dyDescent="0.25">
      <c r="A197" s="3">
        <v>43495</v>
      </c>
      <c r="B197">
        <v>-2.110439401560761</v>
      </c>
      <c r="C197">
        <v>2.5149151035334039</v>
      </c>
      <c r="D197">
        <v>-0.76900599719893847</v>
      </c>
      <c r="E197">
        <v>1.1171592155971271</v>
      </c>
      <c r="F197">
        <v>-0.75262892037082452</v>
      </c>
    </row>
    <row r="198" spans="1:6" x14ac:dyDescent="0.25">
      <c r="A198" s="3">
        <v>43496</v>
      </c>
      <c r="B198">
        <v>-2.5422410861235409</v>
      </c>
      <c r="C198">
        <v>2.047885456958042</v>
      </c>
      <c r="D198">
        <v>-0.75269923350409584</v>
      </c>
      <c r="E198">
        <v>2.0596932700626311</v>
      </c>
      <c r="F198">
        <v>-0.81263840739304172</v>
      </c>
    </row>
    <row r="199" spans="1:6" x14ac:dyDescent="0.25">
      <c r="A199" s="3">
        <v>43497</v>
      </c>
      <c r="B199">
        <v>-3.1178280080986802</v>
      </c>
      <c r="C199">
        <v>2.151896106688497</v>
      </c>
      <c r="D199">
        <v>-0.98562230341728707</v>
      </c>
      <c r="E199">
        <v>2.9977870044206441</v>
      </c>
      <c r="F199">
        <v>-1.0462327995931699</v>
      </c>
    </row>
    <row r="200" spans="1:6" x14ac:dyDescent="0.25">
      <c r="A200" s="3">
        <v>43508</v>
      </c>
      <c r="B200">
        <v>-3.559315563561555</v>
      </c>
      <c r="C200">
        <v>3.0323892188968529</v>
      </c>
      <c r="D200">
        <v>-2.3951445959102879</v>
      </c>
      <c r="E200">
        <v>3.9629617209181092</v>
      </c>
      <c r="F200">
        <v>-1.0408907803431231</v>
      </c>
    </row>
    <row r="201" spans="1:6" x14ac:dyDescent="0.25">
      <c r="A201" s="3">
        <v>43510</v>
      </c>
      <c r="B201">
        <v>-3.9639865134846199</v>
      </c>
      <c r="C201">
        <v>3.6119354648362432</v>
      </c>
      <c r="D201">
        <v>-2.4344883591675099</v>
      </c>
      <c r="E201">
        <v>3.7534632970665531</v>
      </c>
      <c r="F201">
        <v>-0.96692388925068329</v>
      </c>
    </row>
    <row r="202" spans="1:6" x14ac:dyDescent="0.25">
      <c r="A202" s="3">
        <v>43511</v>
      </c>
      <c r="B202">
        <v>-4.1622925460903026</v>
      </c>
      <c r="C202">
        <v>2.29240456791333</v>
      </c>
      <c r="D202">
        <v>-1.99521610706865</v>
      </c>
      <c r="E202">
        <v>4.4668465514067961</v>
      </c>
      <c r="F202">
        <v>-0.60174246616117699</v>
      </c>
    </row>
    <row r="203" spans="1:6" x14ac:dyDescent="0.25">
      <c r="A203" s="3">
        <v>43515</v>
      </c>
      <c r="B203">
        <v>-4.5802137636978806</v>
      </c>
      <c r="C203">
        <v>3.0023260641724931</v>
      </c>
      <c r="D203">
        <v>-1.990729857793319</v>
      </c>
      <c r="E203">
        <v>4.2630765524787577</v>
      </c>
      <c r="F203">
        <v>-0.69445899516005483</v>
      </c>
    </row>
    <row r="204" spans="1:6" x14ac:dyDescent="0.25">
      <c r="A204" s="3">
        <v>43516</v>
      </c>
      <c r="B204">
        <v>-4.8421457667611101</v>
      </c>
      <c r="C204">
        <v>3.9233093483227108</v>
      </c>
      <c r="D204">
        <v>-1.629493928460839</v>
      </c>
      <c r="E204">
        <v>3.271932722198486</v>
      </c>
      <c r="F204">
        <v>-0.72360237529924376</v>
      </c>
    </row>
    <row r="205" spans="1:6" x14ac:dyDescent="0.25">
      <c r="A205" s="3">
        <v>43517</v>
      </c>
      <c r="B205">
        <v>-5.2977651248037816</v>
      </c>
      <c r="C205">
        <v>4.6563338510152192</v>
      </c>
      <c r="D205">
        <v>-2.0902515550161311</v>
      </c>
      <c r="E205">
        <v>3.8255165613925119</v>
      </c>
      <c r="F205">
        <v>-1.093833732587818</v>
      </c>
    </row>
    <row r="206" spans="1:6" x14ac:dyDescent="0.25">
      <c r="A206" s="3">
        <v>43518</v>
      </c>
      <c r="B206">
        <v>-5.5266038135752531</v>
      </c>
      <c r="C206">
        <v>5.6604581909210134</v>
      </c>
      <c r="D206">
        <v>-3.0198998966316499</v>
      </c>
      <c r="E206">
        <v>4.5388070791168147</v>
      </c>
      <c r="F206">
        <v>-1.6527615598309351</v>
      </c>
    </row>
    <row r="207" spans="1:6" x14ac:dyDescent="0.25">
      <c r="A207" s="3">
        <v>43521</v>
      </c>
      <c r="B207">
        <v>-4.917838009819917</v>
      </c>
      <c r="C207">
        <v>5.2556089267537516</v>
      </c>
      <c r="D207">
        <v>-5.7611032977483916</v>
      </c>
      <c r="E207">
        <v>5.9000301573090264</v>
      </c>
      <c r="F207">
        <v>-0.47669777649447548</v>
      </c>
    </row>
    <row r="208" spans="1:6" x14ac:dyDescent="0.25">
      <c r="A208" s="3">
        <v>43522</v>
      </c>
      <c r="B208">
        <v>-5.1705878661261977</v>
      </c>
      <c r="C208">
        <v>5.7427650654772577</v>
      </c>
      <c r="D208">
        <v>-6.5244066122571027</v>
      </c>
      <c r="E208">
        <v>6.6574138109097163</v>
      </c>
      <c r="F208">
        <v>-0.70518439800367361</v>
      </c>
    </row>
    <row r="209" spans="1:6" x14ac:dyDescent="0.25">
      <c r="A209" s="3">
        <v>43523</v>
      </c>
      <c r="B209">
        <v>-4.9480578793146961</v>
      </c>
      <c r="C209">
        <v>6.3517222267726794</v>
      </c>
      <c r="D209">
        <v>-7.2469713808419911</v>
      </c>
      <c r="E209">
        <v>7.2980200873562922</v>
      </c>
      <c r="F209">
        <v>-1.4547130539722839</v>
      </c>
    </row>
    <row r="210" spans="1:6" x14ac:dyDescent="0.25">
      <c r="A210" s="3">
        <v>43524</v>
      </c>
      <c r="B210">
        <v>-4.5562438950035826</v>
      </c>
      <c r="C210">
        <v>7.1285854179707329</v>
      </c>
      <c r="D210">
        <v>-7.7113696294175043</v>
      </c>
      <c r="E210">
        <v>6.2212909379628982</v>
      </c>
      <c r="F210">
        <v>-1.082262831512544</v>
      </c>
    </row>
    <row r="211" spans="1:6" x14ac:dyDescent="0.25">
      <c r="A211" s="3">
        <v>43530</v>
      </c>
      <c r="B211">
        <v>-3.83120489864136</v>
      </c>
      <c r="C211">
        <v>8.4211360459014557</v>
      </c>
      <c r="D211">
        <v>-7.1579939457611772</v>
      </c>
      <c r="E211">
        <v>2.9554572409016369</v>
      </c>
      <c r="F211">
        <v>-0.38739444240055582</v>
      </c>
    </row>
    <row r="212" spans="1:6" x14ac:dyDescent="0.25">
      <c r="A212" s="3">
        <v>43535</v>
      </c>
      <c r="B212">
        <v>-3.4613031278180419</v>
      </c>
      <c r="C212">
        <v>9.0188606027231089</v>
      </c>
      <c r="D212">
        <v>-7.3944879326519981</v>
      </c>
      <c r="E212">
        <v>2.0571654451054262</v>
      </c>
      <c r="F212">
        <v>-0.22023498735850919</v>
      </c>
    </row>
    <row r="213" spans="1:6" x14ac:dyDescent="0.25">
      <c r="A213" s="3">
        <v>43536</v>
      </c>
      <c r="B213">
        <v>-3.090236811549389</v>
      </c>
      <c r="C213">
        <v>9.2465157690103936</v>
      </c>
      <c r="D213">
        <v>-7.9721208916127964</v>
      </c>
      <c r="E213">
        <v>2.4663461769748811</v>
      </c>
      <c r="F213">
        <v>-0.65050424282308938</v>
      </c>
    </row>
    <row r="214" spans="1:6" x14ac:dyDescent="0.25">
      <c r="A214" s="3">
        <v>43537</v>
      </c>
      <c r="B214">
        <v>-3.287435369882481</v>
      </c>
      <c r="C214">
        <v>9.49013682287503</v>
      </c>
      <c r="D214">
        <v>-8.263996510488326</v>
      </c>
      <c r="E214">
        <v>2.7347519413482</v>
      </c>
      <c r="F214">
        <v>-0.67345688385241687</v>
      </c>
    </row>
    <row r="215" spans="1:6" x14ac:dyDescent="0.25">
      <c r="A215" s="3">
        <v>43538</v>
      </c>
      <c r="B215">
        <v>-2.9192919165044771</v>
      </c>
      <c r="C215">
        <v>9.7534020433005963</v>
      </c>
      <c r="D215">
        <v>-9.0694381780324278</v>
      </c>
      <c r="E215">
        <v>3.125904194728832</v>
      </c>
      <c r="F215">
        <v>-0.890576143492531</v>
      </c>
    </row>
    <row r="216" spans="1:6" x14ac:dyDescent="0.25">
      <c r="A216" s="3">
        <v>43539</v>
      </c>
      <c r="B216">
        <v>-2.7621862054791388</v>
      </c>
      <c r="C216">
        <v>9.8027748194435489</v>
      </c>
      <c r="D216">
        <v>-9.4873820886610858</v>
      </c>
      <c r="E216">
        <v>3.592967045084805</v>
      </c>
      <c r="F216">
        <v>-1.146173570388122</v>
      </c>
    </row>
    <row r="217" spans="1:6" x14ac:dyDescent="0.25">
      <c r="A217" s="3">
        <v>43543</v>
      </c>
      <c r="B217">
        <v>-2.1811112164234601</v>
      </c>
      <c r="C217">
        <v>9.9314761389300514</v>
      </c>
      <c r="D217">
        <v>-9.0798774177074506</v>
      </c>
      <c r="E217">
        <v>2.2313515671861879</v>
      </c>
      <c r="F217">
        <v>-0.90183907198533575</v>
      </c>
    </row>
    <row r="218" spans="1:6" x14ac:dyDescent="0.25">
      <c r="A218" s="3">
        <v>43544</v>
      </c>
      <c r="B218">
        <v>-1.757093599334496</v>
      </c>
      <c r="C218">
        <v>9.9485380121389468</v>
      </c>
      <c r="D218">
        <v>-8.7574564113827122</v>
      </c>
      <c r="E218">
        <v>1.452073873920483</v>
      </c>
      <c r="F218">
        <v>-0.88606187534223579</v>
      </c>
    </row>
    <row r="219" spans="1:6" x14ac:dyDescent="0.25">
      <c r="A219" s="3">
        <v>43546</v>
      </c>
      <c r="B219">
        <v>-6.4361633245141547E-2</v>
      </c>
      <c r="C219">
        <v>7.6103238450905906</v>
      </c>
      <c r="D219">
        <v>-7.9647298835465108</v>
      </c>
      <c r="E219">
        <v>-0.38557089567247971</v>
      </c>
      <c r="F219">
        <v>0.80433856737353437</v>
      </c>
    </row>
    <row r="220" spans="1:6" x14ac:dyDescent="0.25">
      <c r="A220" s="3">
        <v>43549</v>
      </c>
      <c r="B220">
        <v>0.25991257101895121</v>
      </c>
      <c r="C220">
        <v>7.5223956467799766</v>
      </c>
      <c r="D220">
        <v>-8.4300283507788478</v>
      </c>
      <c r="E220">
        <v>-9.8024470769161098E-2</v>
      </c>
      <c r="F220">
        <v>0.74574460374908824</v>
      </c>
    </row>
    <row r="221" spans="1:6" x14ac:dyDescent="0.25">
      <c r="A221" s="3">
        <v>43550</v>
      </c>
      <c r="B221">
        <v>0.48402012097909619</v>
      </c>
      <c r="C221">
        <v>8.3345376161040718</v>
      </c>
      <c r="D221">
        <v>-8.0458238334605525</v>
      </c>
      <c r="E221">
        <v>-2.031241422270945</v>
      </c>
      <c r="F221">
        <v>1.258507518648329</v>
      </c>
    </row>
    <row r="222" spans="1:6" x14ac:dyDescent="0.25">
      <c r="A222" s="3">
        <v>43551</v>
      </c>
      <c r="B222">
        <v>2.853516384539589</v>
      </c>
      <c r="C222">
        <v>-6.1852920639906799</v>
      </c>
      <c r="D222">
        <v>-5.6788568579450072</v>
      </c>
      <c r="E222">
        <v>3.412323442004229</v>
      </c>
      <c r="F222">
        <v>5.5983090953918691</v>
      </c>
    </row>
    <row r="223" spans="1:6" x14ac:dyDescent="0.25">
      <c r="A223" s="3">
        <v>43552</v>
      </c>
      <c r="B223">
        <v>3.3755662837452509</v>
      </c>
      <c r="C223">
        <v>-6.3097086731568766</v>
      </c>
      <c r="D223">
        <v>-5.3173458068175847</v>
      </c>
      <c r="E223">
        <v>2.4182968706800589</v>
      </c>
      <c r="F223">
        <v>5.8331913255491514</v>
      </c>
    </row>
    <row r="224" spans="1:6" x14ac:dyDescent="0.25">
      <c r="A224" s="3">
        <v>43556</v>
      </c>
      <c r="B224">
        <v>3.3490551179502428</v>
      </c>
      <c r="C224">
        <v>-6.9064162812824321</v>
      </c>
      <c r="D224">
        <v>-5.2346491040542213</v>
      </c>
      <c r="E224">
        <v>2.7133643087664301</v>
      </c>
      <c r="F224">
        <v>6.0786459586199797</v>
      </c>
    </row>
    <row r="225" spans="1:6" x14ac:dyDescent="0.25">
      <c r="A225" s="3">
        <v>43559</v>
      </c>
      <c r="B225">
        <v>4.0447352983541336</v>
      </c>
      <c r="C225">
        <v>-7.7253247350893091</v>
      </c>
      <c r="D225">
        <v>-4.821285361896166</v>
      </c>
      <c r="E225">
        <v>3.3163870559787232</v>
      </c>
      <c r="F225">
        <v>5.1854877426526116</v>
      </c>
    </row>
    <row r="226" spans="1:6" x14ac:dyDescent="0.25">
      <c r="A226" s="3">
        <v>43563</v>
      </c>
      <c r="B226">
        <v>4.7988304334609353</v>
      </c>
      <c r="C226">
        <v>-7.5081517680194736</v>
      </c>
      <c r="D226">
        <v>-6.4627860721237056</v>
      </c>
      <c r="E226">
        <v>3.8427070785079849</v>
      </c>
      <c r="F226">
        <v>5.329400328174259</v>
      </c>
    </row>
    <row r="227" spans="1:6" x14ac:dyDescent="0.25">
      <c r="A227" s="3">
        <v>43564</v>
      </c>
      <c r="B227">
        <v>5.7635309402658814</v>
      </c>
      <c r="C227">
        <v>-6.6080316161588826</v>
      </c>
      <c r="D227">
        <v>-5.6388040766335914</v>
      </c>
      <c r="E227">
        <v>0.31716228429810661</v>
      </c>
      <c r="F227">
        <v>6.1661424682284789</v>
      </c>
    </row>
    <row r="228" spans="1:6" x14ac:dyDescent="0.25">
      <c r="A228" s="3">
        <v>43565</v>
      </c>
      <c r="B228">
        <v>6.4629125669483471</v>
      </c>
      <c r="C228">
        <v>-6.5754828370758247</v>
      </c>
      <c r="D228">
        <v>-5.4746821397049388</v>
      </c>
      <c r="E228">
        <v>0.8000840995424312</v>
      </c>
      <c r="F228">
        <v>4.7871683102899851</v>
      </c>
    </row>
    <row r="229" spans="1:6" x14ac:dyDescent="0.25">
      <c r="A229" s="3">
        <v>43566</v>
      </c>
      <c r="B229">
        <v>7.0255835423462543</v>
      </c>
      <c r="C229">
        <v>-6.1007352851513232</v>
      </c>
      <c r="D229">
        <v>-4.8239234006821334</v>
      </c>
      <c r="E229">
        <v>1.1319982046099919</v>
      </c>
      <c r="F229">
        <v>2.767076938877203</v>
      </c>
    </row>
    <row r="230" spans="1:6" x14ac:dyDescent="0.25">
      <c r="A230" s="3">
        <v>43567</v>
      </c>
      <c r="B230">
        <v>7.1351548477603117</v>
      </c>
      <c r="C230">
        <v>-6.4198829112703644</v>
      </c>
      <c r="D230">
        <v>-4.2692602257522836</v>
      </c>
      <c r="E230">
        <v>1.1935709525850631</v>
      </c>
      <c r="F230">
        <v>2.3604173366772661</v>
      </c>
    </row>
    <row r="231" spans="1:6" x14ac:dyDescent="0.25">
      <c r="A231" s="3">
        <v>43570</v>
      </c>
      <c r="B231">
        <v>7.475673184705812</v>
      </c>
      <c r="C231">
        <v>-6.2263246860870467</v>
      </c>
      <c r="D231">
        <v>-4.3892139561175094</v>
      </c>
      <c r="E231">
        <v>1.605500405713066</v>
      </c>
      <c r="F231">
        <v>1.53436505178567</v>
      </c>
    </row>
    <row r="232" spans="1:6" x14ac:dyDescent="0.25">
      <c r="A232" s="3">
        <v>43571</v>
      </c>
      <c r="B232">
        <v>8.0343694469318336</v>
      </c>
      <c r="C232">
        <v>-5.7378138407240229</v>
      </c>
      <c r="D232">
        <v>-6.5191205902975966</v>
      </c>
      <c r="E232">
        <v>2.122070326709228</v>
      </c>
      <c r="F232">
        <v>2.1004946573805579</v>
      </c>
    </row>
    <row r="233" spans="1:6" x14ac:dyDescent="0.25">
      <c r="A233" s="3">
        <v>43579</v>
      </c>
      <c r="B233">
        <v>8.3675115760861019</v>
      </c>
      <c r="C233">
        <v>-5.3227264349363574</v>
      </c>
      <c r="D233">
        <v>-6.6484920185978922</v>
      </c>
      <c r="E233">
        <v>1.1188398012876699</v>
      </c>
      <c r="F233">
        <v>2.4848670761604841</v>
      </c>
    </row>
    <row r="234" spans="1:6" x14ac:dyDescent="0.25">
      <c r="A234" s="3">
        <v>43580</v>
      </c>
      <c r="B234">
        <v>8.0631207040022943</v>
      </c>
      <c r="C234">
        <v>-4.8767188127673933</v>
      </c>
      <c r="D234">
        <v>-5.0715636892767293</v>
      </c>
      <c r="E234">
        <v>-2.3561467103489662</v>
      </c>
      <c r="F234">
        <v>4.2413085083908024</v>
      </c>
    </row>
    <row r="235" spans="1:6" x14ac:dyDescent="0.25">
      <c r="A235" s="3">
        <v>43581</v>
      </c>
      <c r="B235">
        <v>6.7333526568022544</v>
      </c>
      <c r="C235">
        <v>-4.4260387604528901</v>
      </c>
      <c r="D235">
        <v>-4.7242023203324877</v>
      </c>
      <c r="E235">
        <v>-2.1051630817538438</v>
      </c>
      <c r="F235">
        <v>4.522051505736961</v>
      </c>
    </row>
    <row r="236" spans="1:6" x14ac:dyDescent="0.25">
      <c r="A236" s="3">
        <v>43592</v>
      </c>
      <c r="B236">
        <v>6.6788764784057548</v>
      </c>
      <c r="C236">
        <v>-4.7227331690957124</v>
      </c>
      <c r="D236">
        <v>-4.5813174276978117</v>
      </c>
      <c r="E236">
        <v>-1.973718833077001</v>
      </c>
      <c r="F236">
        <v>4.5988929514647552</v>
      </c>
    </row>
    <row r="237" spans="1:6" x14ac:dyDescent="0.25">
      <c r="A237" s="3">
        <v>43593</v>
      </c>
      <c r="B237">
        <v>6.8855175525702634</v>
      </c>
      <c r="C237">
        <v>-4.4527523830599307</v>
      </c>
      <c r="D237">
        <v>-4.7513888060130904</v>
      </c>
      <c r="E237">
        <v>-2.5307015175398462</v>
      </c>
      <c r="F237">
        <v>4.8493251540425959</v>
      </c>
    </row>
    <row r="238" spans="1:6" x14ac:dyDescent="0.25">
      <c r="A238" s="3">
        <v>43595</v>
      </c>
      <c r="B238">
        <v>7.2688243031938669</v>
      </c>
      <c r="C238">
        <v>-3.6327873763870291</v>
      </c>
      <c r="D238">
        <v>-8.5371753265593782</v>
      </c>
      <c r="E238">
        <v>-0.56880353136469353</v>
      </c>
      <c r="F238">
        <v>5.4699419311172051</v>
      </c>
    </row>
    <row r="239" spans="1:6" x14ac:dyDescent="0.25">
      <c r="A239" s="3">
        <v>43598</v>
      </c>
      <c r="B239">
        <v>7.511797854105204</v>
      </c>
      <c r="C239">
        <v>-1.7716947050069149</v>
      </c>
      <c r="D239">
        <v>-7.5328717932372271</v>
      </c>
      <c r="E239">
        <v>1.2695242652274741</v>
      </c>
      <c r="F239">
        <v>0.52324437891146403</v>
      </c>
    </row>
    <row r="240" spans="1:6" x14ac:dyDescent="0.25">
      <c r="A240" s="3">
        <v>43599</v>
      </c>
      <c r="B240">
        <v>8.0604733303641396</v>
      </c>
      <c r="C240">
        <v>-1.1819703451374011</v>
      </c>
      <c r="D240">
        <v>-8.1563471962774301</v>
      </c>
      <c r="E240">
        <v>1.6070432726522059</v>
      </c>
      <c r="F240">
        <v>-0.32919906160152829</v>
      </c>
    </row>
    <row r="241" spans="1:6" x14ac:dyDescent="0.25">
      <c r="A241" s="3">
        <v>43600</v>
      </c>
      <c r="B241">
        <v>8.6392024677905184</v>
      </c>
      <c r="C241">
        <v>-0.6657619674849542</v>
      </c>
      <c r="D241">
        <v>-8.0568763821349307</v>
      </c>
      <c r="E241">
        <v>0.92864501436827851</v>
      </c>
      <c r="F241">
        <v>-0.84520913253891194</v>
      </c>
    </row>
    <row r="242" spans="1:6" x14ac:dyDescent="0.25">
      <c r="A242" s="3">
        <v>43601</v>
      </c>
      <c r="B242">
        <v>8.7965241721114538</v>
      </c>
      <c r="C242">
        <v>-0.2268470198200703</v>
      </c>
      <c r="D242">
        <v>-7.848345904926866</v>
      </c>
      <c r="E242">
        <v>0.97216458585181442</v>
      </c>
      <c r="F242">
        <v>-1.6934958332163179</v>
      </c>
    </row>
    <row r="243" spans="1:6" x14ac:dyDescent="0.25">
      <c r="A243" s="3">
        <v>43602</v>
      </c>
      <c r="B243">
        <v>7.3182602798187872</v>
      </c>
      <c r="C243">
        <v>-0.43254123938228872</v>
      </c>
      <c r="D243">
        <v>-4.7181050977773316</v>
      </c>
      <c r="E243">
        <v>2.1030657525521552</v>
      </c>
      <c r="F243">
        <v>-4.2706796952113208</v>
      </c>
    </row>
    <row r="244" spans="1:6" x14ac:dyDescent="0.25">
      <c r="A244" s="3">
        <v>43606</v>
      </c>
      <c r="B244">
        <v>7.2805620107390467</v>
      </c>
      <c r="C244">
        <v>0.1827239369089142</v>
      </c>
      <c r="D244">
        <v>-4.950492149672975</v>
      </c>
      <c r="E244">
        <v>1.751621643335852</v>
      </c>
      <c r="F244">
        <v>-4.2644154413108382</v>
      </c>
    </row>
    <row r="245" spans="1:6" x14ac:dyDescent="0.25">
      <c r="A245" s="3">
        <v>43607</v>
      </c>
      <c r="B245">
        <v>6.7011269740084671</v>
      </c>
      <c r="C245">
        <v>0.1283271807352406</v>
      </c>
      <c r="D245">
        <v>-4.5335123794513104</v>
      </c>
      <c r="E245">
        <v>2.5260200697679811</v>
      </c>
      <c r="F245">
        <v>-4.8219618450603647</v>
      </c>
    </row>
    <row r="246" spans="1:6" x14ac:dyDescent="0.25">
      <c r="A246" s="3">
        <v>43608</v>
      </c>
      <c r="B246">
        <v>7.8630219235932088</v>
      </c>
      <c r="C246">
        <v>1.6727603046626811</v>
      </c>
      <c r="D246">
        <v>-6.8296342892622244</v>
      </c>
      <c r="E246">
        <v>0.93541798026537748</v>
      </c>
      <c r="F246">
        <v>-3.6415659192590439</v>
      </c>
    </row>
    <row r="247" spans="1:6" x14ac:dyDescent="0.25">
      <c r="A247" s="3">
        <v>43609</v>
      </c>
      <c r="B247">
        <v>6.5675590511446984</v>
      </c>
      <c r="C247">
        <v>2.272476831674183</v>
      </c>
      <c r="D247">
        <v>-6.8625229904003646</v>
      </c>
      <c r="E247">
        <v>1.6650644210824059</v>
      </c>
      <c r="F247">
        <v>-3.6425773135009152</v>
      </c>
    </row>
    <row r="248" spans="1:6" x14ac:dyDescent="0.25">
      <c r="A248" s="3">
        <v>43613</v>
      </c>
      <c r="B248">
        <v>6.748839785322744</v>
      </c>
      <c r="C248">
        <v>2.768632511312632</v>
      </c>
      <c r="D248">
        <v>-6.7937177727695257</v>
      </c>
      <c r="E248">
        <v>0.6319927000330452</v>
      </c>
      <c r="F248">
        <v>-3.3557472238988879</v>
      </c>
    </row>
    <row r="249" spans="1:6" x14ac:dyDescent="0.25">
      <c r="A249" s="3">
        <v>43614</v>
      </c>
      <c r="B249">
        <v>2.8197528951228041</v>
      </c>
      <c r="C249">
        <v>3.6283414646860379</v>
      </c>
      <c r="D249">
        <v>-5.9643907869131638</v>
      </c>
      <c r="E249">
        <v>1.8815486547047799</v>
      </c>
      <c r="F249">
        <v>-2.3652522276004579</v>
      </c>
    </row>
    <row r="250" spans="1:6" x14ac:dyDescent="0.25">
      <c r="A250" s="3">
        <v>43616</v>
      </c>
      <c r="B250">
        <v>7.6425563110923633E-2</v>
      </c>
      <c r="C250">
        <v>4.4744026964405279</v>
      </c>
      <c r="D250">
        <v>-5.0920862211793576</v>
      </c>
      <c r="E250">
        <v>1.753548536000153</v>
      </c>
      <c r="F250">
        <v>-1.2122905743722401</v>
      </c>
    </row>
    <row r="251" spans="1:6" x14ac:dyDescent="0.25">
      <c r="A251" s="3">
        <v>43627</v>
      </c>
      <c r="B251">
        <v>0.48994353141342373</v>
      </c>
      <c r="C251">
        <v>4.992316535808456</v>
      </c>
      <c r="D251">
        <v>-4.8448390182232899</v>
      </c>
      <c r="E251">
        <v>0.17466696609054819</v>
      </c>
      <c r="F251">
        <v>-0.81208801508912387</v>
      </c>
    </row>
    <row r="252" spans="1:6" x14ac:dyDescent="0.25">
      <c r="A252" s="3">
        <v>43629</v>
      </c>
      <c r="B252">
        <v>6.6159540167731734E-3</v>
      </c>
      <c r="C252">
        <v>5.4270193111052913</v>
      </c>
      <c r="D252">
        <v>-4.7283731945307039</v>
      </c>
      <c r="E252">
        <v>-4.4699643239610509E-2</v>
      </c>
      <c r="F252">
        <v>-0.66056242735174209</v>
      </c>
    </row>
    <row r="253" spans="1:6" x14ac:dyDescent="0.25">
      <c r="A253" s="3">
        <v>43630</v>
      </c>
      <c r="B253">
        <v>-0.14716355796664971</v>
      </c>
      <c r="C253">
        <v>5.7713641816522383</v>
      </c>
      <c r="D253">
        <v>-4.5906023767364132</v>
      </c>
      <c r="E253">
        <v>0.54816029914368158</v>
      </c>
      <c r="F253">
        <v>-1.5817585460928709</v>
      </c>
    </row>
    <row r="254" spans="1:6" x14ac:dyDescent="0.25">
      <c r="A254" s="3">
        <v>43634</v>
      </c>
      <c r="B254">
        <v>0.78580858215606497</v>
      </c>
      <c r="C254">
        <v>1.049861709360471</v>
      </c>
      <c r="D254">
        <v>-3.6415692417581269</v>
      </c>
      <c r="E254">
        <v>1.969420388762281</v>
      </c>
      <c r="F254">
        <v>-0.1635214385206965</v>
      </c>
    </row>
    <row r="255" spans="1:6" x14ac:dyDescent="0.25">
      <c r="A255" s="3">
        <v>43635</v>
      </c>
      <c r="B255">
        <v>0.40588023230682779</v>
      </c>
      <c r="C255">
        <v>1.409074830933932</v>
      </c>
      <c r="D255">
        <v>-3.5227913932072989</v>
      </c>
      <c r="E255">
        <v>1.920344616279166</v>
      </c>
      <c r="F255">
        <v>-0.2125082863126409</v>
      </c>
    </row>
    <row r="256" spans="1:6" x14ac:dyDescent="0.25">
      <c r="A256" s="3">
        <v>43637</v>
      </c>
      <c r="B256">
        <v>0.87968731696651759</v>
      </c>
      <c r="C256">
        <v>1.7937472011773541</v>
      </c>
      <c r="D256">
        <v>-3.6221332575546161</v>
      </c>
      <c r="E256">
        <v>2.2567522741808399</v>
      </c>
      <c r="F256">
        <v>-1.308053534770103</v>
      </c>
    </row>
    <row r="257" spans="1:6" x14ac:dyDescent="0.25">
      <c r="A257" s="3">
        <v>43640</v>
      </c>
      <c r="B257">
        <v>-1.588866839722606</v>
      </c>
      <c r="C257">
        <v>2.5452927258246452</v>
      </c>
      <c r="D257">
        <v>-2.6169253107694179</v>
      </c>
      <c r="E257">
        <v>3.4617087282868009</v>
      </c>
      <c r="F257">
        <v>-1.8012093036194159</v>
      </c>
    </row>
    <row r="258" spans="1:6" x14ac:dyDescent="0.25">
      <c r="A258" s="3">
        <v>43641</v>
      </c>
      <c r="B258">
        <v>-1.271829924624889</v>
      </c>
      <c r="C258">
        <v>2.822711949184352</v>
      </c>
      <c r="D258">
        <v>-2.8685305535060048</v>
      </c>
      <c r="E258">
        <v>3.791107826742746</v>
      </c>
      <c r="F258">
        <v>-2.4734592977962109</v>
      </c>
    </row>
    <row r="259" spans="1:6" x14ac:dyDescent="0.25">
      <c r="A259" s="3">
        <v>43642</v>
      </c>
      <c r="B259">
        <v>5.0034292059052632E-2</v>
      </c>
      <c r="C259">
        <v>3.5398092172608671</v>
      </c>
      <c r="D259">
        <v>-4.4781821329809262</v>
      </c>
      <c r="E259">
        <v>5.1416468401133599</v>
      </c>
      <c r="F259">
        <v>-4.253308216452357</v>
      </c>
    </row>
    <row r="260" spans="1:6" x14ac:dyDescent="0.25">
      <c r="A260" s="3">
        <v>43643</v>
      </c>
      <c r="B260">
        <v>-3.8495982615782438</v>
      </c>
      <c r="C260">
        <v>1.815935622543698</v>
      </c>
      <c r="D260">
        <v>-7.402753407377773</v>
      </c>
      <c r="E260">
        <v>0.96900909110861022</v>
      </c>
      <c r="F260">
        <v>8.4674069553037086</v>
      </c>
    </row>
    <row r="261" spans="1:6" x14ac:dyDescent="0.25">
      <c r="A261" s="3">
        <v>43644</v>
      </c>
      <c r="B261">
        <v>-11.792614214044891</v>
      </c>
      <c r="C261">
        <v>5.1881320424081352</v>
      </c>
      <c r="D261">
        <v>-4.7278653218927076</v>
      </c>
      <c r="E261">
        <v>5.4332866430808204</v>
      </c>
      <c r="F261">
        <v>5.8990608504486399</v>
      </c>
    </row>
    <row r="262" spans="1:6" x14ac:dyDescent="0.25">
      <c r="A262" s="3">
        <v>43648</v>
      </c>
      <c r="B262">
        <v>-12.433951101748789</v>
      </c>
      <c r="C262">
        <v>5.5765036286390952</v>
      </c>
      <c r="D262">
        <v>-4.0757505696047431</v>
      </c>
      <c r="E262">
        <v>5.5521296624093504</v>
      </c>
      <c r="F262">
        <v>5.3810683803050763</v>
      </c>
    </row>
    <row r="263" spans="1:6" x14ac:dyDescent="0.25">
      <c r="A263" s="3">
        <v>43649</v>
      </c>
      <c r="B263">
        <v>-12.444063273180049</v>
      </c>
      <c r="C263">
        <v>5.3039688315990716</v>
      </c>
      <c r="D263">
        <v>-3.6736583365357589</v>
      </c>
      <c r="E263">
        <v>5.9692011130238427</v>
      </c>
      <c r="F263">
        <v>4.8445516650928866</v>
      </c>
    </row>
    <row r="264" spans="1:6" x14ac:dyDescent="0.25">
      <c r="A264" s="3">
        <v>43651</v>
      </c>
      <c r="B264">
        <v>-13.23144877461492</v>
      </c>
      <c r="C264">
        <v>5.398460329061983</v>
      </c>
      <c r="D264">
        <v>-3.3499210175598009</v>
      </c>
      <c r="E264">
        <v>6.363836972908679</v>
      </c>
      <c r="F264">
        <v>4.8190724902040571</v>
      </c>
    </row>
    <row r="265" spans="1:6" x14ac:dyDescent="0.25">
      <c r="A265" s="3">
        <v>43656</v>
      </c>
      <c r="B265">
        <v>-13.00830012015885</v>
      </c>
      <c r="C265">
        <v>5.1959682463990546</v>
      </c>
      <c r="D265">
        <v>-2.7649735580580241</v>
      </c>
      <c r="E265">
        <v>5.8689922640004397</v>
      </c>
      <c r="F265">
        <v>4.70831316781738</v>
      </c>
    </row>
    <row r="266" spans="1:6" x14ac:dyDescent="0.25">
      <c r="A266" s="3">
        <v>43657</v>
      </c>
      <c r="B266">
        <v>-13.27969823902809</v>
      </c>
      <c r="C266">
        <v>5.2328732689016419</v>
      </c>
      <c r="D266">
        <v>-2.3231516511017252</v>
      </c>
      <c r="E266">
        <v>6.0972350742224819</v>
      </c>
      <c r="F266">
        <v>4.2727415470056913</v>
      </c>
    </row>
    <row r="267" spans="1:6" x14ac:dyDescent="0.25">
      <c r="A267" s="3">
        <v>43658</v>
      </c>
      <c r="B267">
        <v>-13.12733157033691</v>
      </c>
      <c r="C267">
        <v>4.1300953040219852</v>
      </c>
      <c r="D267">
        <v>-1.7593170419090209</v>
      </c>
      <c r="E267">
        <v>6.9982810905654418</v>
      </c>
      <c r="F267">
        <v>3.7582722176585022</v>
      </c>
    </row>
    <row r="268" spans="1:6" x14ac:dyDescent="0.25">
      <c r="A268" s="3">
        <v>43662</v>
      </c>
      <c r="B268">
        <v>-13.998616987888759</v>
      </c>
      <c r="C268">
        <v>5.0929975914535106</v>
      </c>
      <c r="D268">
        <v>-0.56687506766545681</v>
      </c>
      <c r="E268">
        <v>5.9237857333276907</v>
      </c>
      <c r="F268">
        <v>3.5487087307730079</v>
      </c>
    </row>
    <row r="269" spans="1:6" x14ac:dyDescent="0.25">
      <c r="A269" s="3">
        <v>43663</v>
      </c>
      <c r="B269">
        <v>-13.26434704489267</v>
      </c>
      <c r="C269">
        <v>4.7890305271462523</v>
      </c>
      <c r="D269">
        <v>0.22848164566167381</v>
      </c>
      <c r="E269">
        <v>6.2220709306068676</v>
      </c>
      <c r="F269">
        <v>2.0247639414778642</v>
      </c>
    </row>
    <row r="270" spans="1:6" x14ac:dyDescent="0.25">
      <c r="A270" s="3">
        <v>43664</v>
      </c>
      <c r="B270">
        <v>-12.74494415978649</v>
      </c>
      <c r="C270">
        <v>5.7034255410566814</v>
      </c>
      <c r="D270">
        <v>1.0567909993456159</v>
      </c>
      <c r="E270">
        <v>4.6500738869953224</v>
      </c>
      <c r="F270">
        <v>1.334653732388853</v>
      </c>
    </row>
    <row r="271" spans="1:6" x14ac:dyDescent="0.25">
      <c r="A271" s="3">
        <v>43665</v>
      </c>
      <c r="B271">
        <v>-12.528874788762939</v>
      </c>
      <c r="C271">
        <v>5.5011690679765692</v>
      </c>
      <c r="D271">
        <v>0.51531027106397431</v>
      </c>
      <c r="E271">
        <v>4.9871493495470531</v>
      </c>
      <c r="F271">
        <v>1.525246100175359</v>
      </c>
    </row>
    <row r="272" spans="1:6" x14ac:dyDescent="0.25">
      <c r="A272" s="3">
        <v>43668</v>
      </c>
      <c r="B272">
        <v>-12.380390012803501</v>
      </c>
      <c r="C272">
        <v>5.4396151184798356</v>
      </c>
      <c r="D272">
        <v>0.6044446318469241</v>
      </c>
      <c r="E272">
        <v>4.4772164044825624</v>
      </c>
      <c r="F272">
        <v>1.8591138579941631</v>
      </c>
    </row>
    <row r="273" spans="1:6" x14ac:dyDescent="0.25">
      <c r="A273" s="3">
        <v>43669</v>
      </c>
      <c r="B273">
        <v>-12.456422664046141</v>
      </c>
      <c r="C273">
        <v>4.9751179834075359</v>
      </c>
      <c r="D273">
        <v>0.49562943385870989</v>
      </c>
      <c r="E273">
        <v>4.7928336022110329</v>
      </c>
      <c r="F273">
        <v>2.192841644568861</v>
      </c>
    </row>
    <row r="274" spans="1:6" x14ac:dyDescent="0.25">
      <c r="A274" s="3">
        <v>43670</v>
      </c>
      <c r="B274">
        <v>-12.681599996669821</v>
      </c>
      <c r="C274">
        <v>4.8386935373119613</v>
      </c>
      <c r="D274">
        <v>0.47094472494361378</v>
      </c>
      <c r="E274">
        <v>5.0108824297054966</v>
      </c>
      <c r="F274">
        <v>2.3610793047087579</v>
      </c>
    </row>
    <row r="275" spans="1:6" x14ac:dyDescent="0.25">
      <c r="A275" s="3">
        <v>43671</v>
      </c>
      <c r="B275">
        <v>-11.386831286674999</v>
      </c>
      <c r="C275">
        <v>0.52757693041650811</v>
      </c>
      <c r="D275">
        <v>1.9277984074230829</v>
      </c>
      <c r="E275">
        <v>6.6649903546092446</v>
      </c>
      <c r="F275">
        <v>2.2664655942261609</v>
      </c>
    </row>
    <row r="276" spans="1:6" x14ac:dyDescent="0.25">
      <c r="A276" s="3">
        <v>43672</v>
      </c>
      <c r="B276">
        <v>-10.50809238868686</v>
      </c>
      <c r="C276">
        <v>1.659966798945774</v>
      </c>
      <c r="D276">
        <v>3.472350430270986</v>
      </c>
      <c r="E276">
        <v>2.700673607864339</v>
      </c>
      <c r="F276">
        <v>2.6751015516057488</v>
      </c>
    </row>
    <row r="277" spans="1:6" x14ac:dyDescent="0.25">
      <c r="A277" s="3">
        <v>43675</v>
      </c>
      <c r="B277">
        <v>-10.101958111208161</v>
      </c>
      <c r="C277">
        <v>1.7108660590131139</v>
      </c>
      <c r="D277">
        <v>3.123352076657397</v>
      </c>
      <c r="E277">
        <v>2.68125002913402</v>
      </c>
      <c r="F277">
        <v>2.5864899464036148</v>
      </c>
    </row>
    <row r="278" spans="1:6" x14ac:dyDescent="0.25">
      <c r="A278" s="3">
        <v>43676</v>
      </c>
      <c r="B278">
        <v>-9.0771172213826006</v>
      </c>
      <c r="C278">
        <v>-0.34862516997199577</v>
      </c>
      <c r="D278">
        <v>3.666478575237214</v>
      </c>
      <c r="E278">
        <v>3.628038795799668</v>
      </c>
      <c r="F278">
        <v>2.1312250203177201</v>
      </c>
    </row>
    <row r="279" spans="1:6" x14ac:dyDescent="0.25">
      <c r="A279" s="3">
        <v>43677</v>
      </c>
      <c r="B279">
        <v>-9.6931160030116743</v>
      </c>
      <c r="C279">
        <v>-0.46133856071811152</v>
      </c>
      <c r="D279">
        <v>4.0386165443506457</v>
      </c>
      <c r="E279">
        <v>4.0117119128202043</v>
      </c>
      <c r="F279">
        <v>2.1041261065589349</v>
      </c>
    </row>
    <row r="280" spans="1:6" x14ac:dyDescent="0.25">
      <c r="A280" s="3">
        <v>43678</v>
      </c>
      <c r="B280">
        <v>-12.79094831489838</v>
      </c>
      <c r="C280">
        <v>-1.3703976380915459</v>
      </c>
      <c r="D280">
        <v>5.2606132875545271</v>
      </c>
      <c r="E280">
        <v>6.6577834849061119</v>
      </c>
      <c r="F280">
        <v>2.2429491805292812</v>
      </c>
    </row>
    <row r="281" spans="1:6" x14ac:dyDescent="0.25">
      <c r="A281" s="3">
        <v>43679</v>
      </c>
      <c r="B281">
        <v>-12.69343757812455</v>
      </c>
      <c r="C281">
        <v>-1.8196838160649309</v>
      </c>
      <c r="D281">
        <v>5.4829093470289374</v>
      </c>
      <c r="E281">
        <v>7.0129508872006028</v>
      </c>
      <c r="F281">
        <v>2.0172611599599182</v>
      </c>
    </row>
    <row r="282" spans="1:6" x14ac:dyDescent="0.25">
      <c r="A282" s="3">
        <v>43683</v>
      </c>
      <c r="B282">
        <v>-9.4300007640265413</v>
      </c>
      <c r="C282">
        <v>1.8438155379638419</v>
      </c>
      <c r="D282">
        <v>-4.6333313052532858</v>
      </c>
      <c r="E282">
        <v>9.823697266772065</v>
      </c>
      <c r="F282">
        <v>2.3958192645439271</v>
      </c>
    </row>
    <row r="283" spans="1:6" x14ac:dyDescent="0.25">
      <c r="A283" s="3">
        <v>43684</v>
      </c>
      <c r="B283">
        <v>-9.5664184604665934</v>
      </c>
      <c r="C283">
        <v>2.030154351648505</v>
      </c>
      <c r="D283">
        <v>-4.5876102448589364</v>
      </c>
      <c r="E283">
        <v>9.7892327260391099</v>
      </c>
      <c r="F283">
        <v>2.3346416276379229</v>
      </c>
    </row>
    <row r="284" spans="1:6" x14ac:dyDescent="0.25">
      <c r="A284" s="3">
        <v>43685</v>
      </c>
      <c r="B284">
        <v>-9.3660155210305192</v>
      </c>
      <c r="C284">
        <v>2.1032659900649482</v>
      </c>
      <c r="D284">
        <v>-4.897661223298158</v>
      </c>
      <c r="E284">
        <v>10.325703667558351</v>
      </c>
      <c r="F284">
        <v>1.834707086705375</v>
      </c>
    </row>
    <row r="285" spans="1:6" x14ac:dyDescent="0.25">
      <c r="A285" s="3">
        <v>43686</v>
      </c>
      <c r="B285">
        <v>-4.6108493446883827</v>
      </c>
      <c r="C285">
        <v>5.222545588608952</v>
      </c>
      <c r="D285">
        <v>-1.5091308661003069</v>
      </c>
      <c r="E285">
        <v>-2.1008154661528309</v>
      </c>
      <c r="F285">
        <v>2.9982500883325698</v>
      </c>
    </row>
    <row r="286" spans="1:6" x14ac:dyDescent="0.25">
      <c r="A286" s="3">
        <v>43693</v>
      </c>
      <c r="B286">
        <v>-4.1259613761767824</v>
      </c>
      <c r="C286">
        <v>6.1360781991312479</v>
      </c>
      <c r="D286">
        <v>-0.6984660370932545</v>
      </c>
      <c r="E286">
        <v>-4.2487104275230578</v>
      </c>
      <c r="F286">
        <v>2.9370596416618491</v>
      </c>
    </row>
    <row r="287" spans="1:6" x14ac:dyDescent="0.25">
      <c r="A287" s="3">
        <v>43697</v>
      </c>
      <c r="B287">
        <v>-4.9934009737814549</v>
      </c>
      <c r="C287">
        <v>3.1957003530424331</v>
      </c>
      <c r="D287">
        <v>-0.31191789764942968</v>
      </c>
      <c r="E287">
        <v>-0.64738774584169545</v>
      </c>
      <c r="F287">
        <v>2.7570062642301472</v>
      </c>
    </row>
    <row r="288" spans="1:6" x14ac:dyDescent="0.25">
      <c r="A288" s="3">
        <v>43698</v>
      </c>
      <c r="B288">
        <v>-4.9527865198984387</v>
      </c>
      <c r="C288">
        <v>3.2059241294265699</v>
      </c>
      <c r="D288">
        <v>-0.30053360081040381</v>
      </c>
      <c r="E288">
        <v>-0.80879329760016061</v>
      </c>
      <c r="F288">
        <v>2.8561892888824358</v>
      </c>
    </row>
    <row r="289" spans="1:6" x14ac:dyDescent="0.25">
      <c r="A289" s="3">
        <v>43699</v>
      </c>
      <c r="B289">
        <v>-4.4549941414300562</v>
      </c>
      <c r="C289">
        <v>3.5954707316565551</v>
      </c>
      <c r="D289">
        <v>-9.5032887110143349E-2</v>
      </c>
      <c r="E289">
        <v>-1.18598154779308</v>
      </c>
      <c r="F289">
        <v>2.1405378446767269</v>
      </c>
    </row>
    <row r="290" spans="1:6" x14ac:dyDescent="0.25">
      <c r="A290" s="3">
        <v>43700</v>
      </c>
      <c r="B290">
        <v>-4.3646264507091246</v>
      </c>
      <c r="C290">
        <v>3.1338649606037019</v>
      </c>
      <c r="D290">
        <v>0.14986937613268481</v>
      </c>
      <c r="E290">
        <v>-0.86093005753941454</v>
      </c>
      <c r="F290">
        <v>1.941822171512148</v>
      </c>
    </row>
    <row r="291" spans="1:6" x14ac:dyDescent="0.25">
      <c r="A291" s="3">
        <v>43704</v>
      </c>
      <c r="B291">
        <v>-4.0752430101127501</v>
      </c>
      <c r="C291">
        <v>3.0202663296500352</v>
      </c>
      <c r="D291">
        <v>0.21221382330040231</v>
      </c>
      <c r="E291">
        <v>-0.70814830427042286</v>
      </c>
      <c r="F291">
        <v>1.550911161432738</v>
      </c>
    </row>
    <row r="292" spans="1:6" x14ac:dyDescent="0.25">
      <c r="A292" s="3">
        <v>43705</v>
      </c>
      <c r="B292">
        <v>-4.2392340543377927</v>
      </c>
      <c r="C292">
        <v>3.0933814314773969</v>
      </c>
      <c r="D292">
        <v>0.22940029609042509</v>
      </c>
      <c r="E292">
        <v>-0.73316426987715366</v>
      </c>
      <c r="F292">
        <v>1.649616596647121</v>
      </c>
    </row>
    <row r="293" spans="1:6" x14ac:dyDescent="0.25">
      <c r="A293" s="3">
        <v>43706</v>
      </c>
      <c r="B293">
        <v>-3.790387064041262</v>
      </c>
      <c r="C293">
        <v>2.295399935029494</v>
      </c>
      <c r="D293">
        <v>1.032817169993876</v>
      </c>
      <c r="E293">
        <v>-0.63782460814295705</v>
      </c>
      <c r="F293">
        <v>1.099994567160852</v>
      </c>
    </row>
    <row r="294" spans="1:6" x14ac:dyDescent="0.25">
      <c r="A294" s="3">
        <v>43711</v>
      </c>
      <c r="B294">
        <v>-5.2038346859776254</v>
      </c>
      <c r="C294">
        <v>3.228151430630156</v>
      </c>
      <c r="D294">
        <v>3.1515572864995609</v>
      </c>
      <c r="E294">
        <v>-1.9573702757929321</v>
      </c>
      <c r="F294">
        <v>0.78149624464084511</v>
      </c>
    </row>
    <row r="295" spans="1:6" x14ac:dyDescent="0.25">
      <c r="A295" s="3">
        <v>43712</v>
      </c>
      <c r="B295">
        <v>-6.049355401688544</v>
      </c>
      <c r="C295">
        <v>4.293983197270407</v>
      </c>
      <c r="D295">
        <v>4.059896194765777</v>
      </c>
      <c r="E295">
        <v>-2.6715631849219221</v>
      </c>
      <c r="F295">
        <v>0.36703919457428569</v>
      </c>
    </row>
    <row r="296" spans="1:6" x14ac:dyDescent="0.25">
      <c r="A296" s="3">
        <v>43713</v>
      </c>
      <c r="B296">
        <v>-6.2371909730806792</v>
      </c>
      <c r="C296">
        <v>5.9265127119734018</v>
      </c>
      <c r="D296">
        <v>3.697656816586004</v>
      </c>
      <c r="E296">
        <v>-3.4194377892582182</v>
      </c>
      <c r="F296">
        <v>3.2459233779501773E-2</v>
      </c>
    </row>
    <row r="297" spans="1:6" x14ac:dyDescent="0.25">
      <c r="A297" s="3">
        <v>43714</v>
      </c>
      <c r="B297">
        <v>-6.2563928490247349</v>
      </c>
      <c r="C297">
        <v>5.9571703938488696</v>
      </c>
      <c r="D297">
        <v>3.825343759398002</v>
      </c>
      <c r="E297">
        <v>-3.3227044926379139</v>
      </c>
      <c r="F297">
        <v>-0.20341681158422281</v>
      </c>
    </row>
    <row r="298" spans="1:6" x14ac:dyDescent="0.25">
      <c r="A298" s="3">
        <v>43717</v>
      </c>
      <c r="B298">
        <v>-6.1370417846361036</v>
      </c>
      <c r="C298">
        <v>6.4253221551808224</v>
      </c>
      <c r="D298">
        <v>4.34237062335351</v>
      </c>
      <c r="E298">
        <v>-3.6634090194363149</v>
      </c>
      <c r="F298">
        <v>-0.96724197446190985</v>
      </c>
    </row>
    <row r="299" spans="1:6" x14ac:dyDescent="0.25">
      <c r="A299" s="3">
        <v>43719</v>
      </c>
      <c r="B299">
        <v>-5.8356563324508102</v>
      </c>
      <c r="C299">
        <v>6.4119345263942193</v>
      </c>
      <c r="D299">
        <v>4.5655166959363669</v>
      </c>
      <c r="E299">
        <v>-3.4302191623349918</v>
      </c>
      <c r="F299">
        <v>-1.711575727544776</v>
      </c>
    </row>
    <row r="300" spans="1:6" x14ac:dyDescent="0.25">
      <c r="A300" s="3">
        <v>43725</v>
      </c>
      <c r="B300">
        <v>-6.1194469028415099</v>
      </c>
      <c r="C300">
        <v>6.0264967009144783</v>
      </c>
      <c r="D300">
        <v>4.9205658669079142</v>
      </c>
      <c r="E300">
        <v>-3.219095344079578</v>
      </c>
      <c r="F300">
        <v>-1.608520320901299</v>
      </c>
    </row>
    <row r="301" spans="1:6" x14ac:dyDescent="0.25">
      <c r="A301" s="3">
        <v>43726</v>
      </c>
      <c r="B301">
        <v>-5.8503620251122683</v>
      </c>
      <c r="C301">
        <v>6.1462869300842371</v>
      </c>
      <c r="D301">
        <v>5.2809856009504443</v>
      </c>
      <c r="E301">
        <v>-2.9884078247750758</v>
      </c>
      <c r="F301">
        <v>-2.588502681147332</v>
      </c>
    </row>
    <row r="302" spans="1:6" x14ac:dyDescent="0.25">
      <c r="A302" s="3">
        <v>43727</v>
      </c>
      <c r="B302">
        <v>-5.6881626230205953</v>
      </c>
      <c r="C302">
        <v>6.0072912013356188</v>
      </c>
      <c r="D302">
        <v>5.1014262787910241</v>
      </c>
      <c r="E302">
        <v>-2.7954590123663619</v>
      </c>
      <c r="F302">
        <v>-2.625095844739683</v>
      </c>
    </row>
    <row r="303" spans="1:6" x14ac:dyDescent="0.25">
      <c r="A303" s="3">
        <v>43728</v>
      </c>
      <c r="B303">
        <v>-1.934777188341009</v>
      </c>
      <c r="C303">
        <v>7.8256936753932251</v>
      </c>
      <c r="D303">
        <v>-4.9470582512332903</v>
      </c>
      <c r="E303">
        <v>-1.5693903138951519</v>
      </c>
      <c r="F303">
        <v>0.62553207807622613</v>
      </c>
    </row>
    <row r="304" spans="1:6" x14ac:dyDescent="0.25">
      <c r="A304" s="3">
        <v>43732</v>
      </c>
      <c r="B304">
        <v>-6.3761818643506487</v>
      </c>
      <c r="C304">
        <v>2.6392185201564691</v>
      </c>
      <c r="D304">
        <v>-5.3351486519327729</v>
      </c>
      <c r="E304">
        <v>-1.3966777083854649</v>
      </c>
      <c r="F304">
        <v>10.468789704512419</v>
      </c>
    </row>
    <row r="305" spans="1:6" x14ac:dyDescent="0.25">
      <c r="A305" s="3">
        <v>43733</v>
      </c>
      <c r="B305">
        <v>-1.12447184427517</v>
      </c>
      <c r="C305">
        <v>4.9459968381746506</v>
      </c>
      <c r="D305">
        <v>-5.5209647636391956</v>
      </c>
      <c r="E305">
        <v>-1.294559138999489</v>
      </c>
      <c r="F305">
        <v>2.9939989087392118</v>
      </c>
    </row>
    <row r="306" spans="1:6" x14ac:dyDescent="0.25">
      <c r="A306" s="3">
        <v>43734</v>
      </c>
      <c r="B306">
        <v>-1.108538672293669</v>
      </c>
      <c r="C306">
        <v>4.7501103569694081</v>
      </c>
      <c r="D306">
        <v>-5.6322967452054193</v>
      </c>
      <c r="E306">
        <v>-1.1314693130739499</v>
      </c>
      <c r="F306">
        <v>3.1221943736036359</v>
      </c>
    </row>
    <row r="307" spans="1:6" x14ac:dyDescent="0.25">
      <c r="A307" s="3">
        <v>43738</v>
      </c>
      <c r="B307">
        <v>-2.3873406802733901</v>
      </c>
      <c r="C307">
        <v>5.0491469807484819</v>
      </c>
      <c r="D307">
        <v>-5.0693915988674094</v>
      </c>
      <c r="E307">
        <v>-0.85034922350290199</v>
      </c>
      <c r="F307">
        <v>3.2579345218952258</v>
      </c>
    </row>
    <row r="308" spans="1:6" x14ac:dyDescent="0.25">
      <c r="A308" s="3">
        <v>43748</v>
      </c>
      <c r="B308">
        <v>-2.567429099286862</v>
      </c>
      <c r="C308">
        <v>5.1854220278493202</v>
      </c>
      <c r="D308">
        <v>-5.0161981519910412</v>
      </c>
      <c r="E308">
        <v>-0.85846176974413568</v>
      </c>
      <c r="F308">
        <v>3.2566669931727259</v>
      </c>
    </row>
    <row r="309" spans="1:6" x14ac:dyDescent="0.25">
      <c r="A309" s="3">
        <v>43749</v>
      </c>
      <c r="B309">
        <v>-2.6895972379040458</v>
      </c>
      <c r="C309">
        <v>5.2382244276712626</v>
      </c>
      <c r="D309">
        <v>-5.071120995137953</v>
      </c>
      <c r="E309">
        <v>-0.78909828145482441</v>
      </c>
      <c r="F309">
        <v>3.3115920868255651</v>
      </c>
    </row>
    <row r="310" spans="1:6" x14ac:dyDescent="0.25">
      <c r="A310" s="3">
        <v>43753</v>
      </c>
      <c r="B310">
        <v>-1.8719241875674659</v>
      </c>
      <c r="C310">
        <v>5.3122853582244502</v>
      </c>
      <c r="D310">
        <v>-5.360166349476696</v>
      </c>
      <c r="E310">
        <v>-0.67613243947200963</v>
      </c>
      <c r="F310">
        <v>2.5959376182917162</v>
      </c>
    </row>
    <row r="311" spans="1:6" x14ac:dyDescent="0.25">
      <c r="A311" s="3">
        <v>43754</v>
      </c>
      <c r="B311">
        <v>-1.4438620893942089</v>
      </c>
      <c r="C311">
        <v>5.5129325137584928</v>
      </c>
      <c r="D311">
        <v>-5.5669518225234889</v>
      </c>
      <c r="E311">
        <v>-0.63862244449845074</v>
      </c>
      <c r="F311">
        <v>2.1365038426576568</v>
      </c>
    </row>
    <row r="312" spans="1:6" x14ac:dyDescent="0.25">
      <c r="A312" s="3">
        <v>43755</v>
      </c>
      <c r="B312">
        <v>-0.80790279793647812</v>
      </c>
      <c r="C312">
        <v>5.3659104760730543</v>
      </c>
      <c r="D312">
        <v>-5.5340071581459647</v>
      </c>
      <c r="E312">
        <v>-0.64866683754281518</v>
      </c>
      <c r="F312">
        <v>1.624666317552196</v>
      </c>
    </row>
    <row r="313" spans="1:6" x14ac:dyDescent="0.25">
      <c r="A313" s="3">
        <v>43756</v>
      </c>
      <c r="B313">
        <v>2.867725066197124E-2</v>
      </c>
      <c r="C313">
        <v>5.5793400739673871</v>
      </c>
      <c r="D313">
        <v>-6.0257400298292509</v>
      </c>
      <c r="E313">
        <v>-0.71492956206776281</v>
      </c>
      <c r="F313">
        <v>1.1326522672676611</v>
      </c>
    </row>
    <row r="314" spans="1:6" x14ac:dyDescent="0.25">
      <c r="A314" s="3">
        <v>43761</v>
      </c>
      <c r="B314">
        <v>-0.2326336110586027</v>
      </c>
      <c r="C314">
        <v>5.5470609535148228</v>
      </c>
      <c r="D314">
        <v>-6.1124310086272082</v>
      </c>
      <c r="E314">
        <v>-0.69611078317608222</v>
      </c>
      <c r="F314">
        <v>1.494114449347071</v>
      </c>
    </row>
    <row r="315" spans="1:6" x14ac:dyDescent="0.25">
      <c r="A315" s="3">
        <v>43762</v>
      </c>
      <c r="B315">
        <v>0.93411569071523104</v>
      </c>
      <c r="C315">
        <v>5.9008222292860211</v>
      </c>
      <c r="D315">
        <v>-6.204684912690265</v>
      </c>
      <c r="E315">
        <v>-0.70247007869075262</v>
      </c>
      <c r="F315">
        <v>7.2217071379769848E-2</v>
      </c>
    </row>
    <row r="316" spans="1:6" x14ac:dyDescent="0.25">
      <c r="A316" s="3">
        <v>43763</v>
      </c>
      <c r="B316">
        <v>-1.3259583881764809</v>
      </c>
      <c r="C316">
        <v>4.8538853708713887</v>
      </c>
      <c r="D316">
        <v>-6.2311506048147294</v>
      </c>
      <c r="E316">
        <v>-0.62041122031408602</v>
      </c>
      <c r="F316">
        <v>3.3236348424339051</v>
      </c>
    </row>
    <row r="317" spans="1:6" x14ac:dyDescent="0.25">
      <c r="A317" s="3">
        <v>43768</v>
      </c>
      <c r="B317">
        <v>0.17029337144181511</v>
      </c>
      <c r="C317">
        <v>5.4053423341096547</v>
      </c>
      <c r="D317">
        <v>-5.5975835525439237</v>
      </c>
      <c r="E317">
        <v>-0.61809143403193012</v>
      </c>
      <c r="F317">
        <v>0.64003928102438046</v>
      </c>
    </row>
    <row r="318" spans="1:6" x14ac:dyDescent="0.25">
      <c r="A318" s="3">
        <v>43769</v>
      </c>
      <c r="B318">
        <v>0.32672424700061953</v>
      </c>
      <c r="C318">
        <v>5.4839020084459378</v>
      </c>
      <c r="D318">
        <v>-5.5988148063034018</v>
      </c>
      <c r="E318">
        <v>-0.58948677585494869</v>
      </c>
      <c r="F318">
        <v>0.37767532671179888</v>
      </c>
    </row>
    <row r="319" spans="1:6" x14ac:dyDescent="0.25">
      <c r="A319" s="3">
        <v>43770</v>
      </c>
      <c r="B319">
        <v>0.1078628880119155</v>
      </c>
      <c r="C319">
        <v>5.8658288124557671</v>
      </c>
      <c r="D319">
        <v>-5.3067558128852284</v>
      </c>
      <c r="E319">
        <v>-0.50853607818508717</v>
      </c>
      <c r="F319">
        <v>-0.15839980939735909</v>
      </c>
    </row>
    <row r="320" spans="1:6" x14ac:dyDescent="0.25">
      <c r="A320" s="3">
        <v>43774</v>
      </c>
      <c r="B320">
        <v>0.71700655050572948</v>
      </c>
      <c r="C320">
        <v>6.1438092368479786</v>
      </c>
      <c r="D320">
        <v>-5.6055001264061062</v>
      </c>
      <c r="E320">
        <v>-0.53500133789290594</v>
      </c>
      <c r="F320">
        <v>-0.72031432305469245</v>
      </c>
    </row>
    <row r="321" spans="1:6" x14ac:dyDescent="0.25">
      <c r="A321" s="3">
        <v>43775</v>
      </c>
      <c r="B321">
        <v>1.1818851828051611</v>
      </c>
      <c r="C321">
        <v>6.3182995784074336</v>
      </c>
      <c r="D321">
        <v>-5.3704804414994953</v>
      </c>
      <c r="E321">
        <v>-0.54326125759972643</v>
      </c>
      <c r="F321">
        <v>-1.5864430621133789</v>
      </c>
    </row>
    <row r="322" spans="1:6" x14ac:dyDescent="0.25">
      <c r="A322" s="3">
        <v>43776</v>
      </c>
      <c r="B322">
        <v>1.539016646719205</v>
      </c>
      <c r="C322">
        <v>6.4997527723204058</v>
      </c>
      <c r="D322">
        <v>-5.4461020460559979</v>
      </c>
      <c r="E322">
        <v>-0.58964940932309851</v>
      </c>
      <c r="F322">
        <v>-2.0030179636605112</v>
      </c>
    </row>
    <row r="323" spans="1:6" x14ac:dyDescent="0.25">
      <c r="A323" s="3">
        <v>43777</v>
      </c>
      <c r="B323">
        <v>1.4674173333392699</v>
      </c>
      <c r="C323">
        <v>6.8491605648698703</v>
      </c>
      <c r="D323">
        <v>-5.3048642836056032</v>
      </c>
      <c r="E323">
        <v>-0.57209534805433981</v>
      </c>
      <c r="F323">
        <v>-2.439618266549195</v>
      </c>
    </row>
    <row r="324" spans="1:6" x14ac:dyDescent="0.25">
      <c r="A324" s="3">
        <v>43780</v>
      </c>
      <c r="B324">
        <v>2.09096280401041</v>
      </c>
      <c r="C324">
        <v>6.8704121827786722</v>
      </c>
      <c r="D324">
        <v>-5.1926701839662428</v>
      </c>
      <c r="E324">
        <v>-0.5813133075163105</v>
      </c>
      <c r="F324">
        <v>-3.1873914953065352</v>
      </c>
    </row>
    <row r="325" spans="1:6" x14ac:dyDescent="0.25">
      <c r="A325" s="3">
        <v>43782</v>
      </c>
      <c r="B325">
        <v>2.104610011793</v>
      </c>
      <c r="C325">
        <v>7.1618074222567571</v>
      </c>
      <c r="D325">
        <v>-4.8289170740176459</v>
      </c>
      <c r="E325">
        <v>-0.60796328978036462</v>
      </c>
      <c r="F325">
        <v>-3.8295370702517388</v>
      </c>
    </row>
    <row r="326" spans="1:6" x14ac:dyDescent="0.25">
      <c r="A326" s="3">
        <v>43783</v>
      </c>
      <c r="B326">
        <v>2.3003230049806409</v>
      </c>
      <c r="C326">
        <v>7.3932384273759197</v>
      </c>
      <c r="D326">
        <v>-4.6699017605675914</v>
      </c>
      <c r="E326">
        <v>-0.58788722923537506</v>
      </c>
      <c r="F326">
        <v>-4.435772442553592</v>
      </c>
    </row>
    <row r="327" spans="1:6" x14ac:dyDescent="0.25">
      <c r="A327" s="3">
        <v>43788</v>
      </c>
      <c r="B327">
        <v>2.5776665996082069</v>
      </c>
      <c r="C327">
        <v>7.2521436478407679</v>
      </c>
      <c r="D327">
        <v>-4.2969082893398323</v>
      </c>
      <c r="E327">
        <v>-0.66649523100484709</v>
      </c>
      <c r="F327">
        <v>-4.8664067271043017</v>
      </c>
    </row>
    <row r="328" spans="1:6" x14ac:dyDescent="0.25">
      <c r="A328" s="3">
        <v>43790</v>
      </c>
      <c r="B328">
        <v>2.4684210319765829</v>
      </c>
      <c r="C328">
        <v>6.9243089577381767</v>
      </c>
      <c r="D328">
        <v>-4.3235545168583798</v>
      </c>
      <c r="E328">
        <v>-0.59955191141899189</v>
      </c>
      <c r="F328">
        <v>-4.4696235614373876</v>
      </c>
    </row>
    <row r="329" spans="1:6" x14ac:dyDescent="0.25">
      <c r="A329" s="3">
        <v>43791</v>
      </c>
      <c r="B329">
        <v>1.6546627418390261</v>
      </c>
      <c r="C329">
        <v>6.1027969182544481</v>
      </c>
      <c r="D329">
        <v>-4.8979888861070719</v>
      </c>
      <c r="E329">
        <v>-0.55819920167269643</v>
      </c>
      <c r="F329">
        <v>-2.3012715723137109</v>
      </c>
    </row>
    <row r="330" spans="1:6" x14ac:dyDescent="0.25">
      <c r="A330" s="3">
        <v>43794</v>
      </c>
      <c r="B330">
        <v>1.43122567107087</v>
      </c>
      <c r="C330">
        <v>5.8430074032771131</v>
      </c>
      <c r="D330">
        <v>-5.0570484071029398</v>
      </c>
      <c r="E330">
        <v>-0.56513630431876227</v>
      </c>
      <c r="F330">
        <v>-1.652048362926275</v>
      </c>
    </row>
    <row r="331" spans="1:6" x14ac:dyDescent="0.25">
      <c r="A331" s="3">
        <v>43795</v>
      </c>
      <c r="B331">
        <v>2.320844458098406</v>
      </c>
      <c r="C331">
        <v>6.540858822222539</v>
      </c>
      <c r="D331">
        <v>-4.996658985510642</v>
      </c>
      <c r="E331">
        <v>-0.41739148348283001</v>
      </c>
      <c r="F331">
        <v>-3.4476528113274778</v>
      </c>
    </row>
    <row r="332" spans="1:6" x14ac:dyDescent="0.25">
      <c r="A332" s="3">
        <v>43796</v>
      </c>
      <c r="B332">
        <v>1.8761395353682819</v>
      </c>
      <c r="C332">
        <v>6.1639548095921342</v>
      </c>
      <c r="D332">
        <v>-4.9747991536709222</v>
      </c>
      <c r="E332">
        <v>-0.37211084097022268</v>
      </c>
      <c r="F332">
        <v>-2.6931843503192732</v>
      </c>
    </row>
    <row r="333" spans="1:6" x14ac:dyDescent="0.25">
      <c r="A333" s="3">
        <v>43798</v>
      </c>
      <c r="B333">
        <v>-2.9646881047411</v>
      </c>
      <c r="C333">
        <v>5.9001791785357369</v>
      </c>
      <c r="D333">
        <v>-1.301995009298466</v>
      </c>
      <c r="E333">
        <v>-0.32214779753648293</v>
      </c>
      <c r="F333">
        <v>-1.3113482669596821</v>
      </c>
    </row>
    <row r="334" spans="1:6" x14ac:dyDescent="0.25">
      <c r="A334" s="3">
        <v>43801</v>
      </c>
      <c r="B334">
        <v>-1.6752569875342189</v>
      </c>
      <c r="C334">
        <v>2.8736376463507578</v>
      </c>
      <c r="D334">
        <v>1.0731151580614551E-2</v>
      </c>
      <c r="E334">
        <v>-0.27794609396565978</v>
      </c>
      <c r="F334">
        <v>-0.93116571643149726</v>
      </c>
    </row>
    <row r="335" spans="1:6" x14ac:dyDescent="0.25">
      <c r="A335" s="3">
        <v>43802</v>
      </c>
      <c r="B335">
        <v>-2.528053486882889</v>
      </c>
      <c r="C335">
        <v>3.4552480400552028</v>
      </c>
      <c r="D335">
        <v>0.19333602634766581</v>
      </c>
      <c r="E335">
        <v>-0.31341200217430482</v>
      </c>
      <c r="F335">
        <v>-0.80711857734567616</v>
      </c>
    </row>
    <row r="336" spans="1:6" x14ac:dyDescent="0.25">
      <c r="A336" s="3">
        <v>43803</v>
      </c>
      <c r="B336">
        <v>-2.3590007744423289</v>
      </c>
      <c r="C336">
        <v>3.516596249945636</v>
      </c>
      <c r="D336">
        <v>0.53838304350916388</v>
      </c>
      <c r="E336">
        <v>-0.36587565151326618</v>
      </c>
      <c r="F336">
        <v>-1.3301028674992019</v>
      </c>
    </row>
    <row r="337" spans="1:6" x14ac:dyDescent="0.25">
      <c r="A337" s="3">
        <v>43804</v>
      </c>
      <c r="B337">
        <v>-2.0518918358151059</v>
      </c>
      <c r="C337">
        <v>3.6086517665156141</v>
      </c>
      <c r="D337">
        <v>0.67752804347788498</v>
      </c>
      <c r="E337">
        <v>-0.34814023266501459</v>
      </c>
      <c r="F337">
        <v>-1.8861477415133829</v>
      </c>
    </row>
    <row r="338" spans="1:6" x14ac:dyDescent="0.25">
      <c r="A338" s="3">
        <v>43805</v>
      </c>
      <c r="B338">
        <v>-1.8628092278966191</v>
      </c>
      <c r="C338">
        <v>3.9808282197740041</v>
      </c>
      <c r="D338">
        <v>1.133697795381799</v>
      </c>
      <c r="E338">
        <v>-0.39163043383658153</v>
      </c>
      <c r="F338">
        <v>-2.8600863534225991</v>
      </c>
    </row>
    <row r="339" spans="1:6" x14ac:dyDescent="0.25">
      <c r="A339" s="3">
        <v>43808</v>
      </c>
      <c r="B339">
        <v>-1.719190953058735</v>
      </c>
      <c r="C339">
        <v>4.2386146001656968</v>
      </c>
      <c r="D339">
        <v>1.6529430119886399</v>
      </c>
      <c r="E339">
        <v>-0.55335118172949427</v>
      </c>
      <c r="F339">
        <v>-3.619015477366101</v>
      </c>
    </row>
    <row r="340" spans="1:6" x14ac:dyDescent="0.25">
      <c r="A340" s="3">
        <v>43809</v>
      </c>
      <c r="B340">
        <v>-0.90046831267748928</v>
      </c>
      <c r="C340">
        <v>3.4837152287086108</v>
      </c>
      <c r="D340">
        <v>2.3392087316056731</v>
      </c>
      <c r="E340">
        <v>-0.50478184910628754</v>
      </c>
      <c r="F340">
        <v>-4.4176737985305188</v>
      </c>
    </row>
    <row r="341" spans="1:6" x14ac:dyDescent="0.25">
      <c r="A341" s="3">
        <v>43810</v>
      </c>
      <c r="B341">
        <v>-0.66665666099557086</v>
      </c>
      <c r="C341">
        <v>3.711330365337254</v>
      </c>
      <c r="D341">
        <v>2.596245286079828</v>
      </c>
      <c r="E341">
        <v>-0.64249131952534744</v>
      </c>
      <c r="F341">
        <v>-4.9984276708961604</v>
      </c>
    </row>
    <row r="342" spans="1:6" x14ac:dyDescent="0.25">
      <c r="A342" s="3">
        <v>43812</v>
      </c>
      <c r="B342">
        <v>0.1196300023471224</v>
      </c>
      <c r="C342">
        <v>2.5614051286594588</v>
      </c>
      <c r="D342">
        <v>3.3587063267312232</v>
      </c>
      <c r="E342">
        <v>-0.65076276302710612</v>
      </c>
      <c r="F342">
        <v>-5.3889786947106977</v>
      </c>
    </row>
    <row r="343" spans="1:6" x14ac:dyDescent="0.25">
      <c r="A343" s="3">
        <v>43815</v>
      </c>
      <c r="B343">
        <v>2.1762990093563421E-3</v>
      </c>
      <c r="C343">
        <v>2.903037983079678</v>
      </c>
      <c r="D343">
        <v>3.251896337439625</v>
      </c>
      <c r="E343">
        <v>-0.80500683069372336</v>
      </c>
      <c r="F343">
        <v>-5.3521037888349312</v>
      </c>
    </row>
    <row r="344" spans="1:6" x14ac:dyDescent="0.25">
      <c r="A344" s="3">
        <v>43816</v>
      </c>
      <c r="B344">
        <v>0.1173931545729303</v>
      </c>
      <c r="C344">
        <v>2.9767558272839518</v>
      </c>
      <c r="D344">
        <v>3.1429403265726781</v>
      </c>
      <c r="E344">
        <v>-0.96158676326815051</v>
      </c>
      <c r="F344">
        <v>-5.2755025451614053</v>
      </c>
    </row>
    <row r="345" spans="1:6" x14ac:dyDescent="0.25">
      <c r="A345" s="3">
        <v>43817</v>
      </c>
      <c r="B345">
        <v>-0.45831011424449031</v>
      </c>
      <c r="C345">
        <v>2.1689148532504849</v>
      </c>
      <c r="D345">
        <v>2.1907221299537771</v>
      </c>
      <c r="E345">
        <v>-0.84539346447477803</v>
      </c>
      <c r="F345">
        <v>-3.0559334044849931</v>
      </c>
    </row>
    <row r="346" spans="1:6" x14ac:dyDescent="0.25">
      <c r="A346" s="3">
        <v>43818</v>
      </c>
      <c r="B346">
        <v>0.58189342121677612</v>
      </c>
      <c r="C346">
        <v>2.98414159676696</v>
      </c>
      <c r="D346">
        <v>3.043479624891972</v>
      </c>
      <c r="E346">
        <v>-1.140580878445894</v>
      </c>
      <c r="F346">
        <v>-5.4689337644298188</v>
      </c>
    </row>
    <row r="347" spans="1:6" x14ac:dyDescent="0.25">
      <c r="A347" s="3">
        <v>43819</v>
      </c>
      <c r="B347">
        <v>1.551244773578965</v>
      </c>
      <c r="C347">
        <v>4.092248738882887</v>
      </c>
      <c r="D347">
        <v>3.0074357431495931</v>
      </c>
      <c r="E347">
        <v>-2.1124450353250799</v>
      </c>
      <c r="F347">
        <v>-6.5384842202863673</v>
      </c>
    </row>
    <row r="348" spans="1:6" x14ac:dyDescent="0.25">
      <c r="A348" s="3">
        <v>43822</v>
      </c>
      <c r="B348">
        <v>1.989723284370108</v>
      </c>
      <c r="C348">
        <v>4.5645910130223299</v>
      </c>
      <c r="D348">
        <v>3.0327347590924991</v>
      </c>
      <c r="E348">
        <v>-2.6323408784050399</v>
      </c>
      <c r="F348">
        <v>-6.9547081780798976</v>
      </c>
    </row>
    <row r="349" spans="1:6" x14ac:dyDescent="0.25">
      <c r="A349" s="3">
        <v>43826</v>
      </c>
      <c r="B349">
        <v>1.4315239962817541</v>
      </c>
      <c r="C349">
        <v>5.0112291549710122</v>
      </c>
      <c r="D349">
        <v>3.5701084354288208</v>
      </c>
      <c r="E349">
        <v>-2.563501230035143</v>
      </c>
      <c r="F349">
        <v>-7.4493603566464524</v>
      </c>
    </row>
    <row r="350" spans="1:6" x14ac:dyDescent="0.25">
      <c r="A350" s="3">
        <v>43829</v>
      </c>
      <c r="B350">
        <v>1.8698764527054761</v>
      </c>
      <c r="C350">
        <v>5.4899610735215276</v>
      </c>
      <c r="D350">
        <v>3.5290827003252971</v>
      </c>
      <c r="E350">
        <v>-2.9206492929033359</v>
      </c>
      <c r="F350">
        <v>-7.9682709336489674</v>
      </c>
    </row>
    <row r="351" spans="1:6" x14ac:dyDescent="0.25">
      <c r="A351" s="3">
        <v>43836</v>
      </c>
      <c r="B351">
        <v>2.1279401420930601</v>
      </c>
      <c r="C351">
        <v>5.7551897719082774</v>
      </c>
      <c r="D351">
        <v>3.5993544409517071</v>
      </c>
      <c r="E351">
        <v>-3.3817232377237691</v>
      </c>
      <c r="F351">
        <v>-8.1007611172292791</v>
      </c>
    </row>
    <row r="352" spans="1:6" x14ac:dyDescent="0.25">
      <c r="A352" s="3">
        <v>43838</v>
      </c>
      <c r="B352">
        <v>-3.1259660641040909</v>
      </c>
      <c r="C352">
        <v>8.077561806879288</v>
      </c>
      <c r="D352">
        <v>5.035936603603723</v>
      </c>
      <c r="E352">
        <v>-3.2840582310261479</v>
      </c>
      <c r="F352">
        <v>-6.7034741153527762</v>
      </c>
    </row>
    <row r="353" spans="1:6" x14ac:dyDescent="0.25">
      <c r="A353" s="3">
        <v>43839</v>
      </c>
      <c r="B353">
        <v>-2.836913374786612</v>
      </c>
      <c r="C353">
        <v>8.3236369335352833</v>
      </c>
      <c r="D353">
        <v>5.9100900552372266</v>
      </c>
      <c r="E353">
        <v>-4.1933414616349838</v>
      </c>
      <c r="F353">
        <v>-7.2034721523509191</v>
      </c>
    </row>
    <row r="354" spans="1:6" x14ac:dyDescent="0.25">
      <c r="A354" s="3">
        <v>43840</v>
      </c>
      <c r="B354">
        <v>-3.1689616469531638</v>
      </c>
      <c r="C354">
        <v>9.1107267061244954</v>
      </c>
      <c r="D354">
        <v>6.6400600046782401</v>
      </c>
      <c r="E354">
        <v>-5.2767407647270499</v>
      </c>
      <c r="F354">
        <v>-7.3050842991225204</v>
      </c>
    </row>
    <row r="355" spans="1:6" x14ac:dyDescent="0.25">
      <c r="A355" s="3">
        <v>43844</v>
      </c>
      <c r="B355">
        <v>-3.486903894987385</v>
      </c>
      <c r="C355">
        <v>8.6181432291743718</v>
      </c>
      <c r="D355">
        <v>4.6590411079915484</v>
      </c>
      <c r="E355">
        <v>-5.8467773487073877</v>
      </c>
      <c r="F355">
        <v>-3.9435030934711421</v>
      </c>
    </row>
    <row r="356" spans="1:6" x14ac:dyDescent="0.25">
      <c r="A356" s="3">
        <v>43845</v>
      </c>
      <c r="B356">
        <v>-2.0866115425794902</v>
      </c>
      <c r="C356">
        <v>10.11908902249645</v>
      </c>
      <c r="D356">
        <v>5.9942014420945071</v>
      </c>
      <c r="E356">
        <v>-7.3885099006735047</v>
      </c>
      <c r="F356">
        <v>-6.6381690213379621</v>
      </c>
    </row>
    <row r="357" spans="1:6" x14ac:dyDescent="0.25">
      <c r="A357" s="3">
        <v>43846</v>
      </c>
      <c r="B357">
        <v>-2.4336973301386351</v>
      </c>
      <c r="C357">
        <v>10.93025281558822</v>
      </c>
      <c r="D357">
        <v>6.9031509748244062</v>
      </c>
      <c r="E357">
        <v>-8.2220834362270292</v>
      </c>
      <c r="F357">
        <v>-7.1776230240469552</v>
      </c>
    </row>
    <row r="358" spans="1:6" x14ac:dyDescent="0.25">
      <c r="A358" s="3">
        <v>43847</v>
      </c>
      <c r="B358">
        <v>-2.4108512044671571</v>
      </c>
      <c r="C358">
        <v>11.621421420831741</v>
      </c>
      <c r="D358">
        <v>7.7091324546165154</v>
      </c>
      <c r="E358">
        <v>-9.3482465731527107</v>
      </c>
      <c r="F358">
        <v>-7.5714560978283894</v>
      </c>
    </row>
    <row r="359" spans="1:6" x14ac:dyDescent="0.25">
      <c r="A359" s="3">
        <v>43851</v>
      </c>
      <c r="B359">
        <v>-3.8816772830676389</v>
      </c>
      <c r="C359">
        <v>12.34192593013638</v>
      </c>
      <c r="D359">
        <v>8.4318066116166932</v>
      </c>
      <c r="E359">
        <v>-9.2820515856268795</v>
      </c>
      <c r="F359">
        <v>-7.6100036730585643</v>
      </c>
    </row>
    <row r="360" spans="1:6" x14ac:dyDescent="0.25">
      <c r="A360" s="3">
        <v>43852</v>
      </c>
      <c r="B360">
        <v>-3.114492904980104</v>
      </c>
      <c r="C360">
        <v>13.12311966923966</v>
      </c>
      <c r="D360">
        <v>7.3313642046984739</v>
      </c>
      <c r="E360">
        <v>-9.8928680469158117</v>
      </c>
      <c r="F360">
        <v>-7.4471229220422188</v>
      </c>
    </row>
    <row r="361" spans="1:6" x14ac:dyDescent="0.25">
      <c r="A361" s="3">
        <v>43853</v>
      </c>
      <c r="B361">
        <v>-2.367386327647786</v>
      </c>
      <c r="C361">
        <v>13.880345262453631</v>
      </c>
      <c r="D361">
        <v>5.9233444396083428</v>
      </c>
      <c r="E361">
        <v>-10.16825176322444</v>
      </c>
      <c r="F361">
        <v>-7.2680516111897404</v>
      </c>
    </row>
    <row r="362" spans="1:6" x14ac:dyDescent="0.25">
      <c r="A362" s="3">
        <v>43865</v>
      </c>
      <c r="B362">
        <v>-0.52833433232640914</v>
      </c>
      <c r="C362">
        <v>13.971957313625561</v>
      </c>
      <c r="D362">
        <v>2.153073084826687</v>
      </c>
      <c r="E362">
        <v>-9.5076308780458874</v>
      </c>
      <c r="F362">
        <v>-6.0890651880799496</v>
      </c>
    </row>
    <row r="363" spans="1:6" x14ac:dyDescent="0.25">
      <c r="A363" s="3">
        <v>43866</v>
      </c>
      <c r="B363">
        <v>-0.55778940841222635</v>
      </c>
      <c r="C363">
        <v>14.053662080965941</v>
      </c>
      <c r="D363">
        <v>2.0012426466538362</v>
      </c>
      <c r="E363">
        <v>-9.6176570311669707</v>
      </c>
      <c r="F363">
        <v>-5.8794582880405741</v>
      </c>
    </row>
    <row r="364" spans="1:6" x14ac:dyDescent="0.25">
      <c r="A364" s="3">
        <v>43867</v>
      </c>
      <c r="B364">
        <v>0.84149563971107</v>
      </c>
      <c r="C364">
        <v>15.460952309416999</v>
      </c>
      <c r="D364">
        <v>-0.98031845765908798</v>
      </c>
      <c r="E364">
        <v>-9.6843406980659701</v>
      </c>
      <c r="F364">
        <v>-5.6377887934030078</v>
      </c>
    </row>
    <row r="365" spans="1:6" x14ac:dyDescent="0.25">
      <c r="A365" s="3">
        <v>43868</v>
      </c>
      <c r="B365">
        <v>1.722241604624529</v>
      </c>
      <c r="C365">
        <v>15.559767705944889</v>
      </c>
      <c r="D365">
        <v>-0.31890677090029129</v>
      </c>
      <c r="E365">
        <v>-10.814802266721861</v>
      </c>
      <c r="F365">
        <v>-6.1483002729472638</v>
      </c>
    </row>
    <row r="366" spans="1:6" x14ac:dyDescent="0.25">
      <c r="A366" s="3">
        <v>43871</v>
      </c>
      <c r="B366">
        <v>2.630863628136261</v>
      </c>
      <c r="C366">
        <v>14.010408615613169</v>
      </c>
      <c r="D366">
        <v>0.38730261524672471</v>
      </c>
      <c r="E366">
        <v>-11.10743111672574</v>
      </c>
      <c r="F366">
        <v>-5.9211437422704174</v>
      </c>
    </row>
    <row r="367" spans="1:6" x14ac:dyDescent="0.25">
      <c r="A367" s="3">
        <v>43873</v>
      </c>
      <c r="B367">
        <v>2.885755295500914</v>
      </c>
      <c r="C367">
        <v>13.13655527203939</v>
      </c>
      <c r="D367">
        <v>0.73281919528921691</v>
      </c>
      <c r="E367">
        <v>-11.469595010854709</v>
      </c>
      <c r="F367">
        <v>-5.2855347519748008</v>
      </c>
    </row>
    <row r="368" spans="1:6" x14ac:dyDescent="0.25">
      <c r="A368" s="3">
        <v>43874</v>
      </c>
      <c r="B368">
        <v>3.4361604716219749</v>
      </c>
      <c r="C368">
        <v>13.38720456976675</v>
      </c>
      <c r="D368">
        <v>0.90045307640456684</v>
      </c>
      <c r="E368">
        <v>-11.50412506550119</v>
      </c>
      <c r="F368">
        <v>-6.2196930522920937</v>
      </c>
    </row>
    <row r="369" spans="1:6" x14ac:dyDescent="0.25">
      <c r="A369" s="3">
        <v>43875</v>
      </c>
      <c r="B369">
        <v>4.1113798594123239</v>
      </c>
      <c r="C369">
        <v>13.924475487919951</v>
      </c>
      <c r="D369">
        <v>0.64162586482702721</v>
      </c>
      <c r="E369">
        <v>-12.125463560532911</v>
      </c>
      <c r="F369">
        <v>-6.552017651626393</v>
      </c>
    </row>
    <row r="370" spans="1:6" x14ac:dyDescent="0.25">
      <c r="A370" s="3">
        <v>43879</v>
      </c>
      <c r="B370">
        <v>3.7251328126238761</v>
      </c>
      <c r="C370">
        <v>14.10663685742808</v>
      </c>
      <c r="D370">
        <v>1.019306903214499</v>
      </c>
      <c r="E370">
        <v>-12.31146112318428</v>
      </c>
      <c r="F370">
        <v>-6.5396154500821737</v>
      </c>
    </row>
    <row r="371" spans="1:6" x14ac:dyDescent="0.25">
      <c r="A371" s="3">
        <v>43880</v>
      </c>
      <c r="B371">
        <v>4.1999020979135366</v>
      </c>
      <c r="C371">
        <v>14.32908874231237</v>
      </c>
      <c r="D371">
        <v>1.504304167180841</v>
      </c>
      <c r="E371">
        <v>-12.990120738576129</v>
      </c>
      <c r="F371">
        <v>-7.0431742688306116</v>
      </c>
    </row>
    <row r="372" spans="1:6" x14ac:dyDescent="0.25">
      <c r="A372" s="3">
        <v>43881</v>
      </c>
      <c r="B372">
        <v>4.8920342912556549</v>
      </c>
      <c r="C372">
        <v>14.07779091535085</v>
      </c>
      <c r="D372">
        <v>0.86367859207400954</v>
      </c>
      <c r="E372">
        <v>-12.973714742217171</v>
      </c>
      <c r="F372">
        <v>-6.8597890564633488</v>
      </c>
    </row>
    <row r="373" spans="1:6" x14ac:dyDescent="0.25">
      <c r="A373" s="3">
        <v>43887</v>
      </c>
      <c r="B373">
        <v>-3.7075773032244679</v>
      </c>
      <c r="C373">
        <v>20.764377704595649</v>
      </c>
      <c r="D373">
        <v>-0.96540093344568589</v>
      </c>
      <c r="E373">
        <v>-11.17310127586884</v>
      </c>
      <c r="F373">
        <v>-4.9182981920566391</v>
      </c>
    </row>
    <row r="374" spans="1:6" x14ac:dyDescent="0.25">
      <c r="A374" s="3">
        <v>43888</v>
      </c>
      <c r="B374">
        <v>-3.048977330794699</v>
      </c>
      <c r="C374">
        <v>16.923660113300642</v>
      </c>
      <c r="D374">
        <v>1.0377222551277041</v>
      </c>
      <c r="E374">
        <v>-10.3424135617717</v>
      </c>
      <c r="F374">
        <v>-4.5699914758619506</v>
      </c>
    </row>
    <row r="375" spans="1:6" x14ac:dyDescent="0.25">
      <c r="A375" s="3">
        <v>43889</v>
      </c>
      <c r="B375">
        <v>-4.7886877424480119</v>
      </c>
      <c r="C375">
        <v>11.808187223153761</v>
      </c>
      <c r="D375">
        <v>6.1926090764432686</v>
      </c>
      <c r="E375">
        <v>-10.37553480258509</v>
      </c>
      <c r="F375">
        <v>-2.836573754563926</v>
      </c>
    </row>
    <row r="376" spans="1:6" x14ac:dyDescent="0.25">
      <c r="A376" s="3">
        <v>43892</v>
      </c>
      <c r="B376">
        <v>-6.1203720528248704</v>
      </c>
      <c r="C376">
        <v>12.41013020051806</v>
      </c>
      <c r="D376">
        <v>6.5297832345185327</v>
      </c>
      <c r="E376">
        <v>-11.8817619174333</v>
      </c>
      <c r="F376">
        <v>-0.93777946477841567</v>
      </c>
    </row>
    <row r="377" spans="1:6" x14ac:dyDescent="0.25">
      <c r="A377" s="3">
        <v>43893</v>
      </c>
      <c r="B377">
        <v>-7.4264009214889484</v>
      </c>
      <c r="C377">
        <v>12.36582444364711</v>
      </c>
      <c r="D377">
        <v>7.731652744569395</v>
      </c>
      <c r="E377">
        <v>-12.629157350455969</v>
      </c>
      <c r="F377">
        <v>-4.1918916271587392E-2</v>
      </c>
    </row>
    <row r="378" spans="1:6" x14ac:dyDescent="0.25">
      <c r="A378" s="3">
        <v>43894</v>
      </c>
      <c r="B378">
        <v>-7.6117794397429819</v>
      </c>
      <c r="C378">
        <v>14.52866733549868</v>
      </c>
      <c r="D378">
        <v>4.0116412347578532</v>
      </c>
      <c r="E378">
        <v>-10.96348102918329</v>
      </c>
      <c r="F378">
        <v>3.4951898669737247E-2</v>
      </c>
    </row>
    <row r="379" spans="1:6" x14ac:dyDescent="0.25">
      <c r="A379" s="3">
        <v>43895</v>
      </c>
      <c r="B379">
        <v>-7.7216672106195574</v>
      </c>
      <c r="C379">
        <v>15.15238058916589</v>
      </c>
      <c r="D379">
        <v>3.2344102442652982</v>
      </c>
      <c r="E379">
        <v>-10.96473681450755</v>
      </c>
      <c r="F379">
        <v>0.2996131916959115</v>
      </c>
    </row>
    <row r="380" spans="1:6" x14ac:dyDescent="0.25">
      <c r="A380" s="3">
        <v>43896</v>
      </c>
      <c r="B380">
        <v>-9.6508981784556127</v>
      </c>
      <c r="C380">
        <v>17.999614066761989</v>
      </c>
      <c r="D380">
        <v>-0.80047871983746433</v>
      </c>
      <c r="E380">
        <v>-8.6103705416158576</v>
      </c>
      <c r="F380">
        <v>1.0621333731469389</v>
      </c>
    </row>
    <row r="381" spans="1:6" x14ac:dyDescent="0.25">
      <c r="A381" s="3">
        <v>43901</v>
      </c>
      <c r="B381">
        <v>-2.7541957267146908</v>
      </c>
      <c r="C381">
        <v>7.2708332621216698</v>
      </c>
      <c r="D381">
        <v>0.2477598350023342</v>
      </c>
      <c r="E381">
        <v>-4.820956542043298</v>
      </c>
      <c r="F381">
        <v>5.6559171633986161E-2</v>
      </c>
    </row>
    <row r="382" spans="1:6" x14ac:dyDescent="0.25">
      <c r="A382" s="3">
        <v>43902</v>
      </c>
      <c r="B382">
        <v>-35.338485552416529</v>
      </c>
      <c r="C382">
        <v>16.583752339844612</v>
      </c>
      <c r="D382">
        <v>-7.7382766171861732</v>
      </c>
      <c r="E382">
        <v>14.17335842953708</v>
      </c>
      <c r="F382">
        <v>12.31965140022103</v>
      </c>
    </row>
    <row r="383" spans="1:6" x14ac:dyDescent="0.25">
      <c r="A383" s="3">
        <v>43903</v>
      </c>
      <c r="B383">
        <v>-56.277328821771668</v>
      </c>
      <c r="C383">
        <v>29.063176940914119</v>
      </c>
      <c r="D383">
        <v>-18.75931221977071</v>
      </c>
      <c r="E383">
        <v>25.266480703697582</v>
      </c>
      <c r="F383">
        <v>20.706983396930681</v>
      </c>
    </row>
    <row r="384" spans="1:6" x14ac:dyDescent="0.25">
      <c r="A384" s="3">
        <v>43907</v>
      </c>
      <c r="B384">
        <v>-53.822736339982839</v>
      </c>
      <c r="C384">
        <v>26.454918513230449</v>
      </c>
      <c r="D384">
        <v>-17.18493242363164</v>
      </c>
      <c r="E384">
        <v>26.082465769153519</v>
      </c>
      <c r="F384">
        <v>18.470284481230522</v>
      </c>
    </row>
    <row r="385" spans="1:6" x14ac:dyDescent="0.25">
      <c r="A385" s="3">
        <v>43908</v>
      </c>
      <c r="B385">
        <v>-30.54254823297223</v>
      </c>
      <c r="C385">
        <v>20.75771260112791</v>
      </c>
      <c r="D385">
        <v>-15.64142851493048</v>
      </c>
      <c r="E385">
        <v>24.073201125134389</v>
      </c>
      <c r="F385">
        <v>1.3530630216404089</v>
      </c>
    </row>
    <row r="386" spans="1:6" x14ac:dyDescent="0.25">
      <c r="A386" s="3">
        <v>43909</v>
      </c>
      <c r="B386">
        <v>-24.984849510046502</v>
      </c>
      <c r="C386">
        <v>17.822485146944832</v>
      </c>
      <c r="D386">
        <v>-12.49926407484598</v>
      </c>
      <c r="E386">
        <v>22.468041895635938</v>
      </c>
      <c r="F386">
        <v>-2.806413457688286</v>
      </c>
    </row>
    <row r="387" spans="1:6" x14ac:dyDescent="0.25">
      <c r="A387" s="3">
        <v>43916</v>
      </c>
      <c r="B387">
        <v>-24.679047851576399</v>
      </c>
      <c r="C387">
        <v>18.2537239287566</v>
      </c>
      <c r="D387">
        <v>-13.459223431615611</v>
      </c>
      <c r="E387">
        <v>23.28354829527829</v>
      </c>
      <c r="F387">
        <v>-3.3990009408429032</v>
      </c>
    </row>
    <row r="388" spans="1:6" x14ac:dyDescent="0.25">
      <c r="A388" s="3">
        <v>43917</v>
      </c>
      <c r="B388">
        <v>-24.29099615939468</v>
      </c>
      <c r="C388">
        <v>18.34612047159564</v>
      </c>
      <c r="D388">
        <v>-13.220242601628099</v>
      </c>
      <c r="E388">
        <v>23.152303389794259</v>
      </c>
      <c r="F388">
        <v>-3.9871851003671068</v>
      </c>
    </row>
    <row r="389" spans="1:6" x14ac:dyDescent="0.25">
      <c r="A389" s="3">
        <v>43920</v>
      </c>
      <c r="B389">
        <v>-24.164791426506628</v>
      </c>
      <c r="C389">
        <v>18.384579039390839</v>
      </c>
      <c r="D389">
        <v>-13.14339679620419</v>
      </c>
      <c r="E389">
        <v>22.998174668356839</v>
      </c>
      <c r="F389">
        <v>-4.0745654850368709</v>
      </c>
    </row>
    <row r="390" spans="1:6" x14ac:dyDescent="0.25">
      <c r="A390" s="3">
        <v>43922</v>
      </c>
      <c r="B390">
        <v>-24.000042675386322</v>
      </c>
      <c r="C390">
        <v>18.31208597292024</v>
      </c>
      <c r="D390">
        <v>-13.13083032943509</v>
      </c>
      <c r="E390">
        <v>22.9785697349147</v>
      </c>
      <c r="F390">
        <v>-4.1597827030135344</v>
      </c>
    </row>
    <row r="391" spans="1:6" x14ac:dyDescent="0.25">
      <c r="A391" s="3">
        <v>43924</v>
      </c>
      <c r="B391">
        <v>-23.14824420753764</v>
      </c>
      <c r="C391">
        <v>18.176281938283541</v>
      </c>
      <c r="D391">
        <v>-12.86913255905162</v>
      </c>
      <c r="E391">
        <v>22.506987492297061</v>
      </c>
      <c r="F391">
        <v>-4.6658926639913361</v>
      </c>
    </row>
    <row r="392" spans="1:6" x14ac:dyDescent="0.25">
      <c r="A392" s="3">
        <v>43928</v>
      </c>
      <c r="B392">
        <v>-22.719196444896351</v>
      </c>
      <c r="C392">
        <v>18.056707930260469</v>
      </c>
      <c r="D392">
        <v>-12.59223457270013</v>
      </c>
      <c r="E392">
        <v>22.448297947813149</v>
      </c>
      <c r="F392">
        <v>-5.1935748604771348</v>
      </c>
    </row>
    <row r="393" spans="1:6" x14ac:dyDescent="0.25">
      <c r="A393" s="3">
        <v>43929</v>
      </c>
      <c r="B393">
        <v>-22.544118458799002</v>
      </c>
      <c r="C393">
        <v>17.849191564182721</v>
      </c>
      <c r="D393">
        <v>-12.501719838636969</v>
      </c>
      <c r="E393">
        <v>22.460646999208731</v>
      </c>
      <c r="F393">
        <v>-5.2640002659554881</v>
      </c>
    </row>
    <row r="394" spans="1:6" x14ac:dyDescent="0.25">
      <c r="A394" s="3">
        <v>43937</v>
      </c>
      <c r="B394">
        <v>-22.505986392907971</v>
      </c>
      <c r="C394">
        <v>17.742290141846031</v>
      </c>
      <c r="D394">
        <v>-12.47048646347173</v>
      </c>
      <c r="E394">
        <v>22.496579443564141</v>
      </c>
      <c r="F394">
        <v>-5.2623967290304714</v>
      </c>
    </row>
    <row r="395" spans="1:6" x14ac:dyDescent="0.25">
      <c r="A395" s="3">
        <v>43938</v>
      </c>
      <c r="B395">
        <v>-22.299328549705798</v>
      </c>
      <c r="C395">
        <v>17.76485000957673</v>
      </c>
      <c r="D395">
        <v>-12.32200246402307</v>
      </c>
      <c r="E395">
        <v>22.26016819947758</v>
      </c>
      <c r="F395">
        <v>-5.4036871953254604</v>
      </c>
    </row>
    <row r="396" spans="1:6" x14ac:dyDescent="0.25">
      <c r="A396" s="3">
        <v>43943</v>
      </c>
      <c r="B396">
        <v>-11.22291426517895</v>
      </c>
      <c r="C396">
        <v>18.053976402659622</v>
      </c>
      <c r="D396">
        <v>-11.10682635610468</v>
      </c>
      <c r="E396">
        <v>11.49502662838084</v>
      </c>
      <c r="F396">
        <v>-7.2192624097568512</v>
      </c>
    </row>
    <row r="397" spans="1:6" x14ac:dyDescent="0.25">
      <c r="A397" s="3">
        <v>43945</v>
      </c>
      <c r="B397">
        <v>-11.2420803139012</v>
      </c>
      <c r="C397">
        <v>18.278386482934401</v>
      </c>
      <c r="D397">
        <v>-10.978328248620381</v>
      </c>
      <c r="E397">
        <v>11.10983965161512</v>
      </c>
      <c r="F397">
        <v>-7.1678175720279356</v>
      </c>
    </row>
    <row r="398" spans="1:6" x14ac:dyDescent="0.25">
      <c r="A398" s="3">
        <v>43948</v>
      </c>
      <c r="B398">
        <v>-8.9193667638812606</v>
      </c>
      <c r="C398">
        <v>18.042553474382121</v>
      </c>
      <c r="D398">
        <v>-11.47933948220096</v>
      </c>
      <c r="E398">
        <v>9.8858493118692081</v>
      </c>
      <c r="F398">
        <v>-7.5296965401691054</v>
      </c>
    </row>
    <row r="399" spans="1:6" x14ac:dyDescent="0.25">
      <c r="A399" s="3">
        <v>43949</v>
      </c>
      <c r="B399">
        <v>-8.8790125340976811</v>
      </c>
      <c r="C399">
        <v>18.07640919756934</v>
      </c>
      <c r="D399">
        <v>-11.67029581354841</v>
      </c>
      <c r="E399">
        <v>10.33482772299465</v>
      </c>
      <c r="F399">
        <v>-7.8619285729178969</v>
      </c>
    </row>
    <row r="400" spans="1:6" x14ac:dyDescent="0.25">
      <c r="A400" s="3">
        <v>43963</v>
      </c>
      <c r="B400">
        <v>-8.8841057308724558</v>
      </c>
      <c r="C400">
        <v>18.071351077331439</v>
      </c>
      <c r="D400">
        <v>-11.64607994502585</v>
      </c>
      <c r="E400">
        <v>10.31300131404557</v>
      </c>
      <c r="F400">
        <v>-7.8541667154786978</v>
      </c>
    </row>
    <row r="401" spans="1:6" x14ac:dyDescent="0.25">
      <c r="A401" s="3">
        <v>43964</v>
      </c>
      <c r="B401">
        <v>-8.8880003289708363</v>
      </c>
      <c r="C401">
        <v>18.05675985862565</v>
      </c>
      <c r="D401">
        <v>-11.619431355644121</v>
      </c>
      <c r="E401">
        <v>10.29463713015058</v>
      </c>
      <c r="F401">
        <v>-7.8439653041612516</v>
      </c>
    </row>
    <row r="402" spans="1:6" x14ac:dyDescent="0.25">
      <c r="A402" s="3">
        <v>43965</v>
      </c>
      <c r="B402">
        <v>-8.902765750859281</v>
      </c>
      <c r="C402">
        <v>18.037204566241741</v>
      </c>
      <c r="D402">
        <v>-11.604705465486401</v>
      </c>
      <c r="E402">
        <v>10.35243461759338</v>
      </c>
      <c r="F402">
        <v>-7.8821679674894369</v>
      </c>
    </row>
    <row r="403" spans="1:6" x14ac:dyDescent="0.25">
      <c r="A403" s="3">
        <v>43966</v>
      </c>
      <c r="B403">
        <v>-8.9010670756942822</v>
      </c>
      <c r="C403">
        <v>18.03622226526991</v>
      </c>
      <c r="D403">
        <v>-11.601639363854041</v>
      </c>
      <c r="E403">
        <v>10.34876232709528</v>
      </c>
      <c r="F403">
        <v>-7.8822781528168733</v>
      </c>
    </row>
    <row r="404" spans="1:6" x14ac:dyDescent="0.25">
      <c r="A404" s="3">
        <v>43971</v>
      </c>
      <c r="B404">
        <v>-8.8935815315587607</v>
      </c>
      <c r="C404">
        <v>17.995602831848942</v>
      </c>
      <c r="D404">
        <v>-11.58286095763472</v>
      </c>
      <c r="E404">
        <v>10.35934113283707</v>
      </c>
      <c r="F404">
        <v>-7.87850147549252</v>
      </c>
    </row>
    <row r="405" spans="1:6" x14ac:dyDescent="0.25">
      <c r="A405" s="3">
        <v>43978</v>
      </c>
      <c r="B405">
        <v>-8.8981585276096435</v>
      </c>
      <c r="C405">
        <v>18.002626251162479</v>
      </c>
      <c r="D405">
        <v>-11.5704805225546</v>
      </c>
      <c r="E405">
        <v>10.36561033979436</v>
      </c>
      <c r="F405">
        <v>-7.899597540792584</v>
      </c>
    </row>
    <row r="406" spans="1:6" x14ac:dyDescent="0.25">
      <c r="A406" s="3">
        <v>43979</v>
      </c>
      <c r="B406">
        <v>-8.8954544678206737</v>
      </c>
      <c r="C406">
        <v>17.993345354338999</v>
      </c>
      <c r="D406">
        <v>-11.563192591712021</v>
      </c>
      <c r="E406">
        <v>10.36484408523388</v>
      </c>
      <c r="F406">
        <v>-7.8995423800401952</v>
      </c>
    </row>
    <row r="407" spans="1:6" x14ac:dyDescent="0.25">
      <c r="A407" s="3">
        <v>43980</v>
      </c>
      <c r="B407">
        <v>-8.8935596922231053</v>
      </c>
      <c r="C407">
        <v>18.000474140772042</v>
      </c>
      <c r="D407">
        <v>-11.55434412183264</v>
      </c>
      <c r="E407">
        <v>10.353798818893919</v>
      </c>
      <c r="F407">
        <v>-7.9063691456102134</v>
      </c>
    </row>
    <row r="408" spans="1:6" x14ac:dyDescent="0.25">
      <c r="A408" s="3">
        <v>43984</v>
      </c>
      <c r="B408">
        <v>-8.8868595415203586</v>
      </c>
      <c r="C408">
        <v>17.97811892851232</v>
      </c>
      <c r="D408">
        <v>-11.54891337124268</v>
      </c>
      <c r="E408">
        <v>10.35219726453602</v>
      </c>
      <c r="F408">
        <v>-7.8945432802852977</v>
      </c>
    </row>
    <row r="409" spans="1:6" x14ac:dyDescent="0.25">
      <c r="A409" s="3">
        <v>43985</v>
      </c>
      <c r="B409">
        <v>-8.8838513734087421</v>
      </c>
      <c r="C409">
        <v>17.977425911290378</v>
      </c>
      <c r="D409">
        <v>-11.530423314426731</v>
      </c>
      <c r="E409">
        <v>10.352557095782201</v>
      </c>
      <c r="F409">
        <v>-7.9157083192370976</v>
      </c>
    </row>
    <row r="410" spans="1:6" x14ac:dyDescent="0.25">
      <c r="A410" s="3">
        <v>43986</v>
      </c>
      <c r="B410">
        <v>-8.8822350987325613</v>
      </c>
      <c r="C410">
        <v>17.978284678658749</v>
      </c>
      <c r="D410">
        <v>-11.539953988997279</v>
      </c>
      <c r="E410">
        <v>10.35741993899018</v>
      </c>
      <c r="F410">
        <v>-7.9135155299190814</v>
      </c>
    </row>
    <row r="411" spans="1:6" x14ac:dyDescent="0.25">
      <c r="A411" s="3">
        <v>43987</v>
      </c>
      <c r="B411">
        <v>-8.8819806346116543</v>
      </c>
      <c r="C411">
        <v>17.993608202095022</v>
      </c>
      <c r="D411">
        <v>-11.52613059914504</v>
      </c>
      <c r="E411">
        <v>10.34424660082613</v>
      </c>
      <c r="F411">
        <v>-7.9297435691644651</v>
      </c>
    </row>
    <row r="412" spans="1:6" x14ac:dyDescent="0.25">
      <c r="A412" s="3">
        <v>43990</v>
      </c>
      <c r="B412">
        <v>-8.8197099998831341</v>
      </c>
      <c r="C412">
        <v>18.119915538337459</v>
      </c>
      <c r="D412">
        <v>-11.4020934931994</v>
      </c>
      <c r="E412">
        <v>9.9728136292562155</v>
      </c>
      <c r="F412">
        <v>-7.8709256745111489</v>
      </c>
    </row>
    <row r="413" spans="1:6" x14ac:dyDescent="0.25">
      <c r="A413" s="3">
        <v>43991</v>
      </c>
      <c r="B413">
        <v>-8.7913890266027988</v>
      </c>
      <c r="C413">
        <v>18.150985249024071</v>
      </c>
      <c r="D413">
        <v>-11.36254496334587</v>
      </c>
      <c r="E413">
        <v>9.936148818654587</v>
      </c>
      <c r="F413">
        <v>-7.9332000777299854</v>
      </c>
    </row>
    <row r="414" spans="1:6" x14ac:dyDescent="0.25">
      <c r="A414" s="3">
        <v>43992</v>
      </c>
      <c r="B414">
        <v>-8.7918820152509589</v>
      </c>
      <c r="C414">
        <v>18.177520921665451</v>
      </c>
      <c r="D414">
        <v>-11.341851782686859</v>
      </c>
      <c r="E414">
        <v>9.9042629463868082</v>
      </c>
      <c r="F414">
        <v>-7.9480500701144337</v>
      </c>
    </row>
    <row r="415" spans="1:6" x14ac:dyDescent="0.25">
      <c r="A415" s="3">
        <v>43998</v>
      </c>
      <c r="B415">
        <v>-8.7954974556395555</v>
      </c>
      <c r="C415">
        <v>18.202106669032428</v>
      </c>
      <c r="D415">
        <v>-11.324460510381369</v>
      </c>
      <c r="E415">
        <v>9.9528891528075576</v>
      </c>
      <c r="F415">
        <v>-8.0350378558190698</v>
      </c>
    </row>
    <row r="416" spans="1:6" x14ac:dyDescent="0.25">
      <c r="A416" s="3">
        <v>43999</v>
      </c>
      <c r="B416">
        <v>-8.7687905658425827</v>
      </c>
      <c r="C416">
        <v>18.24949006268492</v>
      </c>
      <c r="D416">
        <v>-11.282097548146011</v>
      </c>
      <c r="E416">
        <v>9.8114377626798444</v>
      </c>
      <c r="F416">
        <v>-8.0100397113761801</v>
      </c>
    </row>
    <row r="417" spans="1:6" x14ac:dyDescent="0.25">
      <c r="A417" s="3">
        <v>44000</v>
      </c>
      <c r="B417">
        <v>-8.7377046392268163</v>
      </c>
      <c r="C417">
        <v>18.307349659066809</v>
      </c>
      <c r="D417">
        <v>-11.244584268114959</v>
      </c>
      <c r="E417">
        <v>9.7014383438834955</v>
      </c>
      <c r="F417">
        <v>-8.0264990956085285</v>
      </c>
    </row>
    <row r="418" spans="1:6" x14ac:dyDescent="0.25">
      <c r="A418" s="3">
        <v>44001</v>
      </c>
      <c r="B418">
        <v>-8.6609486836991572</v>
      </c>
      <c r="C418">
        <v>18.401686843270191</v>
      </c>
      <c r="D418">
        <v>-11.09811015774177</v>
      </c>
      <c r="E418">
        <v>9.2776547654046126</v>
      </c>
      <c r="F418">
        <v>-7.9202827672338794</v>
      </c>
    </row>
    <row r="419" spans="1:6" x14ac:dyDescent="0.25">
      <c r="A419" s="3">
        <v>44004</v>
      </c>
      <c r="B419">
        <v>-8.6548359242091806</v>
      </c>
      <c r="C419">
        <v>18.418527864419531</v>
      </c>
      <c r="D419">
        <v>-11.086721071631221</v>
      </c>
      <c r="E419">
        <v>9.2357397795574201</v>
      </c>
      <c r="F419">
        <v>-7.9127106481365459</v>
      </c>
    </row>
    <row r="420" spans="1:6" x14ac:dyDescent="0.25">
      <c r="A420" s="3">
        <v>44005</v>
      </c>
      <c r="B420">
        <v>-8.658573708039432</v>
      </c>
      <c r="C420">
        <v>18.423932983510269</v>
      </c>
      <c r="D420">
        <v>-11.10455265010248</v>
      </c>
      <c r="E420">
        <v>9.2494352141237925</v>
      </c>
      <c r="F420">
        <v>-7.9102418394921514</v>
      </c>
    </row>
    <row r="421" spans="1:6" x14ac:dyDescent="0.25">
      <c r="A421" s="3">
        <v>44011</v>
      </c>
      <c r="B421">
        <v>-8.6185018706322136</v>
      </c>
      <c r="C421">
        <v>18.420939814376521</v>
      </c>
      <c r="D421">
        <v>-11.11341177018763</v>
      </c>
      <c r="E421">
        <v>9.2339710890675804</v>
      </c>
      <c r="F421">
        <v>-7.9229972626242642</v>
      </c>
    </row>
    <row r="422" spans="1:6" x14ac:dyDescent="0.25">
      <c r="A422" s="3">
        <v>44012</v>
      </c>
      <c r="B422">
        <v>-8.6113010479192624</v>
      </c>
      <c r="C422">
        <v>18.448846593552471</v>
      </c>
      <c r="D422">
        <v>-11.094558019869179</v>
      </c>
      <c r="E422">
        <v>9.1626301962138186</v>
      </c>
      <c r="F422">
        <v>-7.9056177219778414</v>
      </c>
    </row>
    <row r="423" spans="1:6" x14ac:dyDescent="0.25">
      <c r="A423" s="3">
        <v>44014</v>
      </c>
      <c r="B423">
        <v>-8.6054626795137104</v>
      </c>
      <c r="C423">
        <v>18.44039495059824</v>
      </c>
      <c r="D423">
        <v>-11.09041287333589</v>
      </c>
      <c r="E423">
        <v>9.1695286389524995</v>
      </c>
      <c r="F423">
        <v>-7.9140480367011321</v>
      </c>
    </row>
    <row r="424" spans="1:6" x14ac:dyDescent="0.25">
      <c r="A424" s="3">
        <v>44018</v>
      </c>
      <c r="B424">
        <v>-8.5430121262924246</v>
      </c>
      <c r="C424">
        <v>18.36459614341987</v>
      </c>
      <c r="D424">
        <v>-10.852324223247219</v>
      </c>
      <c r="E424">
        <v>8.8378718543196086</v>
      </c>
      <c r="F424">
        <v>-7.8071316481998281</v>
      </c>
    </row>
    <row r="425" spans="1:6" x14ac:dyDescent="0.25">
      <c r="A425" s="3">
        <v>44019</v>
      </c>
      <c r="B425">
        <v>-8.5508293890935132</v>
      </c>
      <c r="C425">
        <v>18.37209262722266</v>
      </c>
      <c r="D425">
        <v>-10.85869254928372</v>
      </c>
      <c r="E425">
        <v>8.8381465576888374</v>
      </c>
      <c r="F425">
        <v>-7.8007172465342762</v>
      </c>
    </row>
    <row r="426" spans="1:6" x14ac:dyDescent="0.25">
      <c r="A426" s="3">
        <v>44020</v>
      </c>
      <c r="B426">
        <v>-8.5577765858369244</v>
      </c>
      <c r="C426">
        <v>18.37717119209891</v>
      </c>
      <c r="D426">
        <v>-10.886367159983189</v>
      </c>
      <c r="E426">
        <v>8.8546984848597532</v>
      </c>
      <c r="F426">
        <v>-7.78772593113856</v>
      </c>
    </row>
    <row r="427" spans="1:6" x14ac:dyDescent="0.25">
      <c r="A427" s="3">
        <v>44025</v>
      </c>
      <c r="B427">
        <v>-8.5454962346625649</v>
      </c>
      <c r="C427">
        <v>18.408477369317708</v>
      </c>
      <c r="D427">
        <v>-10.87128639362874</v>
      </c>
      <c r="E427">
        <v>8.7991817354170649</v>
      </c>
      <c r="F427">
        <v>-7.7908764764434864</v>
      </c>
    </row>
    <row r="428" spans="1:6" x14ac:dyDescent="0.25">
      <c r="A428" s="3">
        <v>44026</v>
      </c>
      <c r="B428">
        <v>-8.5466346615958226</v>
      </c>
      <c r="C428">
        <v>18.42516678943441</v>
      </c>
      <c r="D428">
        <v>-10.8682848607064</v>
      </c>
      <c r="E428">
        <v>8.7739608201506627</v>
      </c>
      <c r="F428">
        <v>-7.7842080872828561</v>
      </c>
    </row>
    <row r="429" spans="1:6" x14ac:dyDescent="0.25">
      <c r="A429" s="3">
        <v>44028</v>
      </c>
      <c r="B429">
        <v>-8.5298219392929084</v>
      </c>
      <c r="C429">
        <v>18.39584583805895</v>
      </c>
      <c r="D429">
        <v>-10.9887197312549</v>
      </c>
      <c r="E429">
        <v>8.8285126240593357</v>
      </c>
      <c r="F429">
        <v>-7.7058167915704701</v>
      </c>
    </row>
    <row r="430" spans="1:6" x14ac:dyDescent="0.25">
      <c r="A430" s="3">
        <v>44029</v>
      </c>
      <c r="B430">
        <v>-8.5550630985009342</v>
      </c>
      <c r="C430">
        <v>18.403214751299569</v>
      </c>
      <c r="D430">
        <v>-11.01056318662692</v>
      </c>
      <c r="E430">
        <v>8.8481208906621092</v>
      </c>
      <c r="F430">
        <v>-7.6857093568338186</v>
      </c>
    </row>
    <row r="431" spans="1:6" x14ac:dyDescent="0.25">
      <c r="A431" s="3">
        <v>44032</v>
      </c>
      <c r="B431">
        <v>-8.5506878528536809</v>
      </c>
      <c r="C431">
        <v>18.39299884532295</v>
      </c>
      <c r="D431">
        <v>-11.023688854206391</v>
      </c>
      <c r="E431">
        <v>8.8500807327670685</v>
      </c>
      <c r="F431">
        <v>-7.6687028710299501</v>
      </c>
    </row>
    <row r="432" spans="1:6" x14ac:dyDescent="0.25">
      <c r="A432" s="3">
        <v>44033</v>
      </c>
      <c r="B432">
        <v>-8.5512536516095548</v>
      </c>
      <c r="C432">
        <v>18.37548904798081</v>
      </c>
      <c r="D432">
        <v>-11.00969127831447</v>
      </c>
      <c r="E432">
        <v>8.8511395730921834</v>
      </c>
      <c r="F432">
        <v>-7.6656836911489714</v>
      </c>
    </row>
    <row r="433" spans="1:6" x14ac:dyDescent="0.25">
      <c r="A433" s="3">
        <v>44034</v>
      </c>
      <c r="B433">
        <v>-8.5484187740328839</v>
      </c>
      <c r="C433">
        <v>18.369118315279199</v>
      </c>
      <c r="D433">
        <v>-10.99032913165418</v>
      </c>
      <c r="E433">
        <v>8.8095920496150768</v>
      </c>
      <c r="F433">
        <v>-7.6399624592072186</v>
      </c>
    </row>
    <row r="434" spans="1:6" x14ac:dyDescent="0.25">
      <c r="A434" s="3">
        <v>44039</v>
      </c>
      <c r="B434">
        <v>-8.5361968111045634</v>
      </c>
      <c r="C434">
        <v>18.20736730123005</v>
      </c>
      <c r="D434">
        <v>-10.92212705589246</v>
      </c>
      <c r="E434">
        <v>8.9048844772574398</v>
      </c>
      <c r="F434">
        <v>-7.6539279114904772</v>
      </c>
    </row>
    <row r="435" spans="1:6" x14ac:dyDescent="0.25">
      <c r="A435" s="3">
        <v>44040</v>
      </c>
      <c r="B435">
        <v>-8.5643129121602843</v>
      </c>
      <c r="C435">
        <v>18.104652159046811</v>
      </c>
      <c r="D435">
        <v>-10.89118191397136</v>
      </c>
      <c r="E435">
        <v>8.9733486087066012</v>
      </c>
      <c r="F435">
        <v>-7.6225059416217684</v>
      </c>
    </row>
    <row r="436" spans="1:6" x14ac:dyDescent="0.25">
      <c r="A436" s="3">
        <v>44041</v>
      </c>
      <c r="B436">
        <v>-8.5719217932773262</v>
      </c>
      <c r="C436">
        <v>18.103585039737101</v>
      </c>
      <c r="D436">
        <v>-10.90916983952995</v>
      </c>
      <c r="E436">
        <v>8.9900343480988454</v>
      </c>
      <c r="F436">
        <v>-7.6125277550286796</v>
      </c>
    </row>
    <row r="437" spans="1:6" x14ac:dyDescent="0.25">
      <c r="A437" s="3">
        <v>44042</v>
      </c>
      <c r="B437">
        <v>-8.5061016926160598</v>
      </c>
      <c r="C437">
        <v>17.191161336399158</v>
      </c>
      <c r="D437">
        <v>-10.6914042548048</v>
      </c>
      <c r="E437">
        <v>9.4650812827246895</v>
      </c>
      <c r="F437">
        <v>-7.4587366717029937</v>
      </c>
    </row>
    <row r="438" spans="1:6" x14ac:dyDescent="0.25">
      <c r="A438" s="3">
        <v>44047</v>
      </c>
      <c r="B438">
        <v>-8.3790188837484489</v>
      </c>
      <c r="C438">
        <v>17.139586709786819</v>
      </c>
      <c r="D438">
        <v>-10.571037361952261</v>
      </c>
      <c r="E438">
        <v>9.3893159864818685</v>
      </c>
      <c r="F438">
        <v>-7.5788464505679727</v>
      </c>
    </row>
    <row r="439" spans="1:6" x14ac:dyDescent="0.25">
      <c r="A439" s="3">
        <v>44048</v>
      </c>
      <c r="B439">
        <v>-8.3512157024111069</v>
      </c>
      <c r="C439">
        <v>17.191064895651419</v>
      </c>
      <c r="D439">
        <v>-10.524137019283531</v>
      </c>
      <c r="E439">
        <v>9.2383715820335439</v>
      </c>
      <c r="F439">
        <v>-7.5540837559903267</v>
      </c>
    </row>
    <row r="440" spans="1:6" x14ac:dyDescent="0.25">
      <c r="A440" s="3">
        <v>44049</v>
      </c>
      <c r="B440">
        <v>-8.2873692692754304</v>
      </c>
      <c r="C440">
        <v>16.29611625123081</v>
      </c>
      <c r="D440">
        <v>-10.24030716033084</v>
      </c>
      <c r="E440">
        <v>9.554424962860061</v>
      </c>
      <c r="F440">
        <v>-7.3228647844845938</v>
      </c>
    </row>
    <row r="441" spans="1:6" x14ac:dyDescent="0.25">
      <c r="A441" s="3">
        <v>44050</v>
      </c>
      <c r="B441">
        <v>-8.1819026419044611</v>
      </c>
      <c r="C441">
        <v>15.212905662254339</v>
      </c>
      <c r="D441">
        <v>-9.8988020587532617</v>
      </c>
      <c r="E441">
        <v>9.879815822982934</v>
      </c>
      <c r="F441">
        <v>-7.0120167845795507</v>
      </c>
    </row>
    <row r="442" spans="1:6" x14ac:dyDescent="0.25">
      <c r="A442" s="3">
        <v>44054</v>
      </c>
      <c r="B442">
        <v>-8.1750106131178697</v>
      </c>
      <c r="C442">
        <v>15.12740577529793</v>
      </c>
      <c r="D442">
        <v>-9.874866304354164</v>
      </c>
      <c r="E442">
        <v>9.9108135550595406</v>
      </c>
      <c r="F442">
        <v>-6.9883424128854301</v>
      </c>
    </row>
    <row r="443" spans="1:6" x14ac:dyDescent="0.25">
      <c r="A443" s="3">
        <v>44055</v>
      </c>
      <c r="B443">
        <v>-8.1626100510582269</v>
      </c>
      <c r="C443">
        <v>15.139374775780389</v>
      </c>
      <c r="D443">
        <v>-9.8530512721572947</v>
      </c>
      <c r="E443">
        <v>9.8619077315032087</v>
      </c>
      <c r="F443">
        <v>-6.98562118406808</v>
      </c>
    </row>
    <row r="444" spans="1:6" x14ac:dyDescent="0.25">
      <c r="A444" s="3">
        <v>44056</v>
      </c>
      <c r="B444">
        <v>-8.1702308350210693</v>
      </c>
      <c r="C444">
        <v>15.113779064956921</v>
      </c>
      <c r="D444">
        <v>-9.8170541985320554</v>
      </c>
      <c r="E444">
        <v>9.89801645535929</v>
      </c>
      <c r="F444">
        <v>-7.0245104867630772</v>
      </c>
    </row>
    <row r="445" spans="1:6" x14ac:dyDescent="0.25">
      <c r="A445" s="3">
        <v>44057</v>
      </c>
      <c r="B445">
        <v>-8.1659039961572457</v>
      </c>
      <c r="C445">
        <v>15.10300724281239</v>
      </c>
      <c r="D445">
        <v>-9.8339925753912709</v>
      </c>
      <c r="E445">
        <v>9.9063520732791588</v>
      </c>
      <c r="F445">
        <v>-7.0094627445430291</v>
      </c>
    </row>
    <row r="446" spans="1:6" x14ac:dyDescent="0.25">
      <c r="A446" s="3">
        <v>44061</v>
      </c>
      <c r="B446">
        <v>-8.1520436442480957</v>
      </c>
      <c r="C446">
        <v>15.14624278669822</v>
      </c>
      <c r="D446">
        <v>-9.8089178304212012</v>
      </c>
      <c r="E446">
        <v>9.8259433399434926</v>
      </c>
      <c r="F446">
        <v>-7.0112246519724204</v>
      </c>
    </row>
    <row r="447" spans="1:6" x14ac:dyDescent="0.25">
      <c r="A447" s="3">
        <v>44062</v>
      </c>
      <c r="B447">
        <v>-8.1816663716519216</v>
      </c>
      <c r="C447">
        <v>15.145111453397631</v>
      </c>
      <c r="D447">
        <v>-9.8002213368881712</v>
      </c>
      <c r="E447">
        <v>9.8512090605711435</v>
      </c>
      <c r="F447">
        <v>-7.0144328054286831</v>
      </c>
    </row>
    <row r="448" spans="1:6" x14ac:dyDescent="0.25">
      <c r="A448" s="3">
        <v>44067</v>
      </c>
      <c r="B448">
        <v>-8.1937912923615634</v>
      </c>
      <c r="C448">
        <v>15.14487544507239</v>
      </c>
      <c r="D448">
        <v>-9.8130217814751646</v>
      </c>
      <c r="E448">
        <v>9.8607428466559668</v>
      </c>
      <c r="F448">
        <v>-6.9988052178916433</v>
      </c>
    </row>
    <row r="449" spans="1:6" x14ac:dyDescent="0.25">
      <c r="A449" s="3">
        <v>44068</v>
      </c>
      <c r="B449">
        <v>-8.1979340818218507</v>
      </c>
      <c r="C449">
        <v>15.09468263785943</v>
      </c>
      <c r="D449">
        <v>-9.7896709846076604</v>
      </c>
      <c r="E449">
        <v>9.8811905942379212</v>
      </c>
      <c r="F449">
        <v>-6.9882681656678258</v>
      </c>
    </row>
    <row r="450" spans="1:6" x14ac:dyDescent="0.25">
      <c r="A450" s="3">
        <v>44069</v>
      </c>
      <c r="B450">
        <v>-8.213691998446933</v>
      </c>
      <c r="C450">
        <v>15.14980001118637</v>
      </c>
      <c r="D450">
        <v>-9.7656432269810551</v>
      </c>
      <c r="E450">
        <v>9.7814134377771111</v>
      </c>
      <c r="F450">
        <v>-6.9518782235355019</v>
      </c>
    </row>
    <row r="451" spans="1:6" x14ac:dyDescent="0.25">
      <c r="A451" s="3">
        <v>44070</v>
      </c>
      <c r="B451">
        <v>-8.1785077019481438</v>
      </c>
      <c r="C451">
        <v>15.174945521532861</v>
      </c>
      <c r="D451">
        <v>-9.7554968027169835</v>
      </c>
      <c r="E451">
        <v>9.6548142823922518</v>
      </c>
      <c r="F451">
        <v>-6.8957552992599824</v>
      </c>
    </row>
    <row r="452" spans="1:6" x14ac:dyDescent="0.25">
      <c r="A452" s="3">
        <v>44071</v>
      </c>
      <c r="B452">
        <v>-8.1567051522637151</v>
      </c>
      <c r="C452">
        <v>15.191452766163909</v>
      </c>
      <c r="D452">
        <v>-9.8021398687457122</v>
      </c>
      <c r="E452">
        <v>9.6300375033150374</v>
      </c>
      <c r="F452">
        <v>-6.8626452484695051</v>
      </c>
    </row>
    <row r="453" spans="1:6" x14ac:dyDescent="0.25">
      <c r="A453" s="3">
        <v>44075</v>
      </c>
      <c r="B453">
        <v>-8.1496537486848482</v>
      </c>
      <c r="C453">
        <v>15.19944832512839</v>
      </c>
      <c r="D453">
        <v>-9.8021876705349342</v>
      </c>
      <c r="E453">
        <v>9.6111735137962597</v>
      </c>
      <c r="F453">
        <v>-6.8587804197048712</v>
      </c>
    </row>
    <row r="454" spans="1:6" x14ac:dyDescent="0.25">
      <c r="A454" s="3">
        <v>44076</v>
      </c>
      <c r="B454">
        <v>-8.1464675406730578</v>
      </c>
      <c r="C454">
        <v>15.19775102707967</v>
      </c>
      <c r="D454">
        <v>-9.8005131639379641</v>
      </c>
      <c r="E454">
        <v>9.6274947452347845</v>
      </c>
      <c r="F454">
        <v>-6.8782650677034312</v>
      </c>
    </row>
    <row r="455" spans="1:6" x14ac:dyDescent="0.25">
      <c r="A455" s="3">
        <v>44077</v>
      </c>
      <c r="B455">
        <v>-8.1435092188202631</v>
      </c>
      <c r="C455">
        <v>15.2733067018402</v>
      </c>
      <c r="D455">
        <v>-10.03169258220699</v>
      </c>
      <c r="E455">
        <v>9.6515023907322472</v>
      </c>
      <c r="F455">
        <v>-6.7496072915451961</v>
      </c>
    </row>
    <row r="456" spans="1:6" x14ac:dyDescent="0.25">
      <c r="A456" s="3">
        <v>44078</v>
      </c>
      <c r="B456">
        <v>-8.1388356996564539</v>
      </c>
      <c r="C456">
        <v>15.358472419333451</v>
      </c>
      <c r="D456">
        <v>-9.9105228959797742</v>
      </c>
      <c r="E456">
        <v>9.3859735500463799</v>
      </c>
      <c r="F456">
        <v>-6.6950873737436112</v>
      </c>
    </row>
    <row r="457" spans="1:6" x14ac:dyDescent="0.25">
      <c r="A457" s="3">
        <v>44082</v>
      </c>
      <c r="B457">
        <v>-8.0316996606383562</v>
      </c>
      <c r="C457">
        <v>15.18541618300844</v>
      </c>
      <c r="D457">
        <v>-9.9825608504005245</v>
      </c>
      <c r="E457">
        <v>9.4598377752126623</v>
      </c>
      <c r="F457">
        <v>-6.6309934471822203</v>
      </c>
    </row>
    <row r="458" spans="1:6" x14ac:dyDescent="0.25">
      <c r="A458" s="3">
        <v>44083</v>
      </c>
      <c r="B458">
        <v>-8.0258072463726293</v>
      </c>
      <c r="C458">
        <v>15.16495762240393</v>
      </c>
      <c r="D458">
        <v>-9.9836780334070951</v>
      </c>
      <c r="E458">
        <v>9.4631170326341376</v>
      </c>
      <c r="F458">
        <v>-6.6185893752583604</v>
      </c>
    </row>
    <row r="459" spans="1:6" x14ac:dyDescent="0.25">
      <c r="A459" s="3">
        <v>44084</v>
      </c>
      <c r="B459">
        <v>-8.0041562744623302</v>
      </c>
      <c r="C459">
        <v>15.07452662126572</v>
      </c>
      <c r="D459">
        <v>-10.0659525796335</v>
      </c>
      <c r="E459">
        <v>9.5225287823048177</v>
      </c>
      <c r="F459">
        <v>-6.526946549474701</v>
      </c>
    </row>
    <row r="460" spans="1:6" x14ac:dyDescent="0.25">
      <c r="A460" s="3">
        <v>44085</v>
      </c>
      <c r="B460">
        <v>-7.8043667269542496</v>
      </c>
      <c r="C460">
        <v>14.607868034725721</v>
      </c>
      <c r="D460">
        <v>-10.708548364586431</v>
      </c>
      <c r="E460">
        <v>9.8921152095508091</v>
      </c>
      <c r="F460">
        <v>-5.9870681527358514</v>
      </c>
    </row>
    <row r="461" spans="1:6" x14ac:dyDescent="0.25">
      <c r="A461" s="3">
        <v>44088</v>
      </c>
      <c r="B461">
        <v>-7.8408915678925872</v>
      </c>
      <c r="C461">
        <v>14.59574363491973</v>
      </c>
      <c r="D461">
        <v>-10.682289047191739</v>
      </c>
      <c r="E461">
        <v>9.8981449898554459</v>
      </c>
      <c r="F461">
        <v>-5.9707080096908527</v>
      </c>
    </row>
    <row r="462" spans="1:6" x14ac:dyDescent="0.25">
      <c r="A462" s="3">
        <v>44089</v>
      </c>
      <c r="B462">
        <v>-7.8877492626042658</v>
      </c>
      <c r="C462">
        <v>14.578462704868111</v>
      </c>
      <c r="D462">
        <v>-10.69215898712452</v>
      </c>
      <c r="E462">
        <v>9.9474546318043622</v>
      </c>
      <c r="F462">
        <v>-5.9460090869436826</v>
      </c>
    </row>
    <row r="463" spans="1:6" x14ac:dyDescent="0.25">
      <c r="A463" s="3">
        <v>44091</v>
      </c>
      <c r="B463">
        <v>-7.7835456797060596</v>
      </c>
      <c r="C463">
        <v>14.268420632399479</v>
      </c>
      <c r="D463">
        <v>-10.639558515396599</v>
      </c>
      <c r="E463">
        <v>9.910803881771109</v>
      </c>
      <c r="F463">
        <v>-5.756120319067918</v>
      </c>
    </row>
    <row r="464" spans="1:6" x14ac:dyDescent="0.25">
      <c r="A464" s="3">
        <v>44092</v>
      </c>
      <c r="B464">
        <v>-7.7494922884922728</v>
      </c>
      <c r="C464">
        <v>14.3463821272539</v>
      </c>
      <c r="D464">
        <v>-10.51149581975265</v>
      </c>
      <c r="E464">
        <v>9.5157544689930518</v>
      </c>
      <c r="F464">
        <v>-5.6011484880020319</v>
      </c>
    </row>
    <row r="465" spans="1:6" x14ac:dyDescent="0.25">
      <c r="A465" s="3">
        <v>44097</v>
      </c>
      <c r="B465">
        <v>-6.811627840869547</v>
      </c>
      <c r="C465">
        <v>14.203868189602129</v>
      </c>
      <c r="D465">
        <v>-10.250008725829479</v>
      </c>
      <c r="E465">
        <v>8.520997956644436</v>
      </c>
      <c r="F465">
        <v>-5.6632295795475258</v>
      </c>
    </row>
    <row r="466" spans="1:6" x14ac:dyDescent="0.25">
      <c r="A466" s="3">
        <v>44098</v>
      </c>
      <c r="B466">
        <v>-6.8118966100187484</v>
      </c>
      <c r="C466">
        <v>14.19366787501964</v>
      </c>
      <c r="D466">
        <v>-10.250154224648121</v>
      </c>
      <c r="E466">
        <v>8.5261206293540823</v>
      </c>
      <c r="F466">
        <v>-5.6577376697068402</v>
      </c>
    </row>
    <row r="467" spans="1:6" x14ac:dyDescent="0.25">
      <c r="A467" s="3">
        <v>44099</v>
      </c>
      <c r="B467">
        <v>-6.8348360808869613</v>
      </c>
      <c r="C467">
        <v>14.175605796870199</v>
      </c>
      <c r="D467">
        <v>-10.26250589701162</v>
      </c>
      <c r="E467">
        <v>8.5594397017564745</v>
      </c>
      <c r="F467">
        <v>-5.6377035207281034</v>
      </c>
    </row>
    <row r="468" spans="1:6" x14ac:dyDescent="0.25">
      <c r="A468" s="3">
        <v>44102</v>
      </c>
      <c r="B468">
        <v>-6.8149999755693491</v>
      </c>
      <c r="C468">
        <v>14.238543727830059</v>
      </c>
      <c r="D468">
        <v>-10.25535660336373</v>
      </c>
      <c r="E468">
        <v>8.4165237867930784</v>
      </c>
      <c r="F468">
        <v>-5.5847109356900617</v>
      </c>
    </row>
    <row r="469" spans="1:6" x14ac:dyDescent="0.25">
      <c r="A469" s="3">
        <v>44103</v>
      </c>
      <c r="B469">
        <v>-6.5061656379815824</v>
      </c>
      <c r="C469">
        <v>14.20697346588479</v>
      </c>
      <c r="D469">
        <v>-10.33390398413899</v>
      </c>
      <c r="E469">
        <v>8.1238562945166279</v>
      </c>
      <c r="F469">
        <v>-5.4907601382808409</v>
      </c>
    </row>
    <row r="470" spans="1:6" x14ac:dyDescent="0.25">
      <c r="A470" s="3">
        <v>44117</v>
      </c>
      <c r="B470">
        <v>-6.5767625061060313</v>
      </c>
      <c r="C470">
        <v>14.22834086736855</v>
      </c>
      <c r="D470">
        <v>-10.37986893250571</v>
      </c>
      <c r="E470">
        <v>8.1916467090699996</v>
      </c>
      <c r="F470">
        <v>-5.4633561378267999</v>
      </c>
    </row>
    <row r="471" spans="1:6" x14ac:dyDescent="0.25">
      <c r="A471" s="3">
        <v>44118</v>
      </c>
      <c r="B471">
        <v>-6.5939430275085149</v>
      </c>
      <c r="C471">
        <v>14.247409529237469</v>
      </c>
      <c r="D471">
        <v>-10.420986668654971</v>
      </c>
      <c r="E471">
        <v>8.174077854780343</v>
      </c>
      <c r="F471">
        <v>-5.4065576878543311</v>
      </c>
    </row>
    <row r="472" spans="1:6" x14ac:dyDescent="0.25">
      <c r="A472" s="3">
        <v>44119</v>
      </c>
      <c r="B472">
        <v>-6.5665031194834853</v>
      </c>
      <c r="C472">
        <v>14.17658706360621</v>
      </c>
      <c r="D472">
        <v>-10.36850711705611</v>
      </c>
      <c r="E472">
        <v>8.1643029189903231</v>
      </c>
      <c r="F472">
        <v>-5.4058797460569323</v>
      </c>
    </row>
    <row r="473" spans="1:6" x14ac:dyDescent="0.25">
      <c r="A473" s="3">
        <v>44120</v>
      </c>
      <c r="B473">
        <v>-6.5786921197026063</v>
      </c>
      <c r="C473">
        <v>14.09106177155542</v>
      </c>
      <c r="D473">
        <v>-10.37522962477826</v>
      </c>
      <c r="E473">
        <v>8.2116221421850852</v>
      </c>
      <c r="F473">
        <v>-5.3487621692596434</v>
      </c>
    </row>
    <row r="474" spans="1:6" x14ac:dyDescent="0.25">
      <c r="A474" s="3">
        <v>44123</v>
      </c>
      <c r="B474">
        <v>-6.5569660268947523</v>
      </c>
      <c r="C474">
        <v>14.15149686139946</v>
      </c>
      <c r="D474">
        <v>-10.373113962439909</v>
      </c>
      <c r="E474">
        <v>8.0629328898070369</v>
      </c>
      <c r="F474">
        <v>-5.2843497618718374</v>
      </c>
    </row>
    <row r="475" spans="1:6" x14ac:dyDescent="0.25">
      <c r="A475" s="3">
        <v>44124</v>
      </c>
      <c r="B475">
        <v>-6.6271067042105551</v>
      </c>
      <c r="C475">
        <v>14.207007556601919</v>
      </c>
      <c r="D475">
        <v>-10.374850745745791</v>
      </c>
      <c r="E475">
        <v>8.0458344271065485</v>
      </c>
      <c r="F475">
        <v>-5.2508845337521279</v>
      </c>
    </row>
    <row r="476" spans="1:6" x14ac:dyDescent="0.25">
      <c r="A476" s="3">
        <v>44125</v>
      </c>
      <c r="B476">
        <v>-6.6177409182719327</v>
      </c>
      <c r="C476">
        <v>14.30928586259375</v>
      </c>
      <c r="D476">
        <v>-10.293718008964129</v>
      </c>
      <c r="E476">
        <v>7.9070441407248708</v>
      </c>
      <c r="F476">
        <v>-5.3048710760825486</v>
      </c>
    </row>
    <row r="477" spans="1:6" x14ac:dyDescent="0.25">
      <c r="A477" s="3">
        <v>44126</v>
      </c>
      <c r="B477">
        <v>-6.7153195159522641</v>
      </c>
      <c r="C477">
        <v>14.355397299062931</v>
      </c>
      <c r="D477">
        <v>-10.200914651729519</v>
      </c>
      <c r="E477">
        <v>7.8579333512849132</v>
      </c>
      <c r="F477">
        <v>-5.2970964826660634</v>
      </c>
    </row>
    <row r="478" spans="1:6" x14ac:dyDescent="0.25">
      <c r="A478" s="3">
        <v>44127</v>
      </c>
      <c r="B478">
        <v>-6.7138963132691476</v>
      </c>
      <c r="C478">
        <v>14.455303220504</v>
      </c>
      <c r="D478">
        <v>-10.06749194990503</v>
      </c>
      <c r="E478">
        <v>7.5636666788905353</v>
      </c>
      <c r="F478">
        <v>-5.2375816362203551</v>
      </c>
    </row>
    <row r="479" spans="1:6" x14ac:dyDescent="0.25">
      <c r="A479" s="3">
        <v>44130</v>
      </c>
      <c r="B479">
        <v>-6.6084035001159709</v>
      </c>
      <c r="C479">
        <v>14.77786319263679</v>
      </c>
      <c r="D479">
        <v>-9.9516365338987249</v>
      </c>
      <c r="E479">
        <v>7.0109175717647503</v>
      </c>
      <c r="F479">
        <v>-5.2287407303868392</v>
      </c>
    </row>
    <row r="480" spans="1:6" x14ac:dyDescent="0.25">
      <c r="A480" s="3">
        <v>44131</v>
      </c>
      <c r="B480">
        <v>-6.1294762185426812</v>
      </c>
      <c r="C480">
        <v>15.653416184996759</v>
      </c>
      <c r="D480">
        <v>-9.3555654769637471</v>
      </c>
      <c r="E480">
        <v>4.5984660392493879</v>
      </c>
      <c r="F480">
        <v>-4.7668405287397144</v>
      </c>
    </row>
    <row r="481" spans="1:6" x14ac:dyDescent="0.25">
      <c r="A481" s="3">
        <v>44140</v>
      </c>
      <c r="B481">
        <v>-6.1196706918671797</v>
      </c>
      <c r="C481">
        <v>15.36770980958903</v>
      </c>
      <c r="D481">
        <v>-9.28045301633977</v>
      </c>
      <c r="E481">
        <v>4.689139172930247</v>
      </c>
      <c r="F481">
        <v>-4.6567252743123433</v>
      </c>
    </row>
    <row r="482" spans="1:6" x14ac:dyDescent="0.25">
      <c r="A482" s="3">
        <v>44141</v>
      </c>
      <c r="B482">
        <v>-6.1404323010005131</v>
      </c>
      <c r="C482">
        <v>15.406770405374321</v>
      </c>
      <c r="D482">
        <v>-9.2966921291040698</v>
      </c>
      <c r="E482">
        <v>4.6938737458777098</v>
      </c>
      <c r="F482">
        <v>-4.6635197211474519</v>
      </c>
    </row>
    <row r="483" spans="1:6" x14ac:dyDescent="0.25">
      <c r="A483" s="3">
        <v>44144</v>
      </c>
      <c r="B483">
        <v>-5.9285090736581267</v>
      </c>
      <c r="C483">
        <v>2.5076916285925388</v>
      </c>
      <c r="D483">
        <v>-6.0680597893616914</v>
      </c>
      <c r="E483">
        <v>11.841320692953669</v>
      </c>
      <c r="F483">
        <v>-2.3524434585263809</v>
      </c>
    </row>
    <row r="484" spans="1:6" x14ac:dyDescent="0.25">
      <c r="A484" s="3">
        <v>44145</v>
      </c>
      <c r="B484">
        <v>-5.9294750445844304</v>
      </c>
      <c r="C484">
        <v>2.64861927874</v>
      </c>
      <c r="D484">
        <v>-5.9612792324609707</v>
      </c>
      <c r="E484">
        <v>11.465074186105429</v>
      </c>
      <c r="F484">
        <v>-2.2229391878000189</v>
      </c>
    </row>
    <row r="485" spans="1:6" x14ac:dyDescent="0.25">
      <c r="A485" s="3">
        <v>44146</v>
      </c>
      <c r="B485">
        <v>-5.9584449022098944</v>
      </c>
      <c r="C485">
        <v>2.613914557965622</v>
      </c>
      <c r="D485">
        <v>-5.9889516810963848</v>
      </c>
      <c r="E485">
        <v>11.520786772231981</v>
      </c>
      <c r="F485">
        <v>-2.1873047468913178</v>
      </c>
    </row>
    <row r="486" spans="1:6" x14ac:dyDescent="0.25">
      <c r="A486" s="3">
        <v>44147</v>
      </c>
      <c r="B486">
        <v>-5.9064659769823988</v>
      </c>
      <c r="C486">
        <v>2.7573870670435028</v>
      </c>
      <c r="D486">
        <v>-5.8307607608833081</v>
      </c>
      <c r="E486">
        <v>11.01173528237957</v>
      </c>
      <c r="F486">
        <v>-2.0318956115573599</v>
      </c>
    </row>
    <row r="487" spans="1:6" x14ac:dyDescent="0.25">
      <c r="A487" s="3">
        <v>44148</v>
      </c>
      <c r="B487">
        <v>-6.0202460187935101</v>
      </c>
      <c r="C487">
        <v>2.8395545575117178</v>
      </c>
      <c r="D487">
        <v>-5.8496892901044584</v>
      </c>
      <c r="E487">
        <v>11.05273417897069</v>
      </c>
      <c r="F487">
        <v>-2.0223534275844419</v>
      </c>
    </row>
    <row r="488" spans="1:6" x14ac:dyDescent="0.25">
      <c r="A488" s="3">
        <v>44152</v>
      </c>
      <c r="B488">
        <v>-6.0075135905281094</v>
      </c>
      <c r="C488">
        <v>2.8976611879877439</v>
      </c>
      <c r="D488">
        <v>-5.7677973585922118</v>
      </c>
      <c r="E488">
        <v>10.860075254060581</v>
      </c>
      <c r="F488">
        <v>-1.9824254929279981</v>
      </c>
    </row>
    <row r="489" spans="1:6" x14ac:dyDescent="0.25">
      <c r="A489" s="3">
        <v>44153</v>
      </c>
      <c r="B489">
        <v>-6.1218896217871617</v>
      </c>
      <c r="C489">
        <v>2.8635353210221841</v>
      </c>
      <c r="D489">
        <v>-5.7086204704005787</v>
      </c>
      <c r="E489">
        <v>10.98482640669145</v>
      </c>
      <c r="F489">
        <v>-2.017851635525894</v>
      </c>
    </row>
    <row r="490" spans="1:6" x14ac:dyDescent="0.25">
      <c r="A490" s="3">
        <v>44154</v>
      </c>
      <c r="B490">
        <v>-6.1144993383006501</v>
      </c>
      <c r="C490">
        <v>2.6227584200915079</v>
      </c>
      <c r="D490">
        <v>-5.6990427848980438</v>
      </c>
      <c r="E490">
        <v>11.083855180758549</v>
      </c>
      <c r="F490">
        <v>-1.8930714776513611</v>
      </c>
    </row>
    <row r="491" spans="1:6" x14ac:dyDescent="0.25">
      <c r="A491" s="3">
        <v>44159</v>
      </c>
      <c r="B491">
        <v>-5.9516528247502141</v>
      </c>
      <c r="C491">
        <v>3.0073529246137549</v>
      </c>
      <c r="D491">
        <v>-5.3877814176660728</v>
      </c>
      <c r="E491">
        <v>9.8682043169303313</v>
      </c>
      <c r="F491">
        <v>-1.5361229991277909</v>
      </c>
    </row>
    <row r="492" spans="1:6" x14ac:dyDescent="0.25">
      <c r="A492" s="3">
        <v>44160</v>
      </c>
      <c r="B492">
        <v>-5.7671054517443636</v>
      </c>
      <c r="C492">
        <v>3.061766694171332</v>
      </c>
      <c r="D492">
        <v>-5.5251581755081283</v>
      </c>
      <c r="E492">
        <v>9.5433080505051819</v>
      </c>
      <c r="F492">
        <v>-1.3128111174240189</v>
      </c>
    </row>
    <row r="493" spans="1:6" x14ac:dyDescent="0.25">
      <c r="A493" s="3">
        <v>44162</v>
      </c>
      <c r="B493">
        <v>-5.8413118686712648</v>
      </c>
      <c r="C493">
        <v>3.1752317416818201</v>
      </c>
      <c r="D493">
        <v>-5.5192927895802377</v>
      </c>
      <c r="E493">
        <v>9.5219351374207193</v>
      </c>
      <c r="F493">
        <v>-1.3365622208510319</v>
      </c>
    </row>
    <row r="494" spans="1:6" x14ac:dyDescent="0.25">
      <c r="A494" s="3">
        <v>44166</v>
      </c>
      <c r="B494">
        <v>-5.8394357183672643</v>
      </c>
      <c r="C494">
        <v>3.1126881105167219</v>
      </c>
      <c r="D494">
        <v>-5.476719109110153</v>
      </c>
      <c r="E494">
        <v>9.4966764902962382</v>
      </c>
      <c r="F494">
        <v>-1.2932097733355481</v>
      </c>
    </row>
    <row r="495" spans="1:6" x14ac:dyDescent="0.25">
      <c r="A495" s="3">
        <v>44167</v>
      </c>
      <c r="B495">
        <v>-5.9034090277182907</v>
      </c>
      <c r="C495">
        <v>3.2332880217569699</v>
      </c>
      <c r="D495">
        <v>-5.598863489831011</v>
      </c>
      <c r="E495">
        <v>9.5594712159638462</v>
      </c>
      <c r="F495">
        <v>-1.2904867201715109</v>
      </c>
    </row>
    <row r="496" spans="1:6" x14ac:dyDescent="0.25">
      <c r="A496" s="3">
        <v>44168</v>
      </c>
      <c r="B496">
        <v>-5.6024337525988166</v>
      </c>
      <c r="C496">
        <v>3.1690152358920258</v>
      </c>
      <c r="D496">
        <v>-5.744065098430795</v>
      </c>
      <c r="E496">
        <v>9.3416152795458984</v>
      </c>
      <c r="F496">
        <v>-1.1641316644083131</v>
      </c>
    </row>
    <row r="497" spans="1:6" x14ac:dyDescent="0.25">
      <c r="A497" s="3">
        <v>44169</v>
      </c>
      <c r="B497">
        <v>-5.6821859139123712</v>
      </c>
      <c r="C497">
        <v>3.2854965185804872</v>
      </c>
      <c r="D497">
        <v>-5.7398241369648284</v>
      </c>
      <c r="E497">
        <v>9.4045774813859424</v>
      </c>
      <c r="F497">
        <v>-1.2680639490892249</v>
      </c>
    </row>
    <row r="498" spans="1:6" x14ac:dyDescent="0.25">
      <c r="A498" s="3">
        <v>44175</v>
      </c>
      <c r="B498">
        <v>-5.6325553757408864</v>
      </c>
      <c r="C498">
        <v>3.3289836129073649</v>
      </c>
      <c r="D498">
        <v>-5.7553931055838632</v>
      </c>
      <c r="E498">
        <v>9.1451453092523636</v>
      </c>
      <c r="F498">
        <v>-1.0861804408349729</v>
      </c>
    </row>
    <row r="499" spans="1:6" x14ac:dyDescent="0.25">
      <c r="A499" s="3">
        <v>44176</v>
      </c>
      <c r="B499">
        <v>-5.823297473325626</v>
      </c>
      <c r="C499">
        <v>3.1680213449351911</v>
      </c>
      <c r="D499">
        <v>-5.8182283425298706</v>
      </c>
      <c r="E499">
        <v>9.5146848442721819</v>
      </c>
      <c r="F499">
        <v>-1.041180373351871</v>
      </c>
    </row>
    <row r="500" spans="1:6" x14ac:dyDescent="0.25">
      <c r="A500" s="3">
        <v>44179</v>
      </c>
      <c r="B500">
        <v>-5.9802173503374547</v>
      </c>
      <c r="C500">
        <v>3.3857666404039648</v>
      </c>
      <c r="D500">
        <v>-5.7466617335418597</v>
      </c>
      <c r="E500">
        <v>9.2582213975409857</v>
      </c>
      <c r="F500">
        <v>-0.91710895406562543</v>
      </c>
    </row>
    <row r="501" spans="1:6" x14ac:dyDescent="0.25">
      <c r="A501" s="3">
        <v>44180</v>
      </c>
      <c r="B501">
        <v>-6.265866156619512</v>
      </c>
      <c r="C501">
        <v>3.347564761152896</v>
      </c>
      <c r="D501">
        <v>-5.7498448478197091</v>
      </c>
      <c r="E501">
        <v>9.5560420834978999</v>
      </c>
      <c r="F501">
        <v>-0.88789584021156998</v>
      </c>
    </row>
    <row r="502" spans="1:6" x14ac:dyDescent="0.25">
      <c r="A502" s="3">
        <v>44181</v>
      </c>
      <c r="B502">
        <v>-6.3520286231760084</v>
      </c>
      <c r="C502">
        <v>3.5214416747695769</v>
      </c>
      <c r="D502">
        <v>-5.5671083825852676</v>
      </c>
      <c r="E502">
        <v>9.4853904927634787</v>
      </c>
      <c r="F502">
        <v>-1.0876951617717869</v>
      </c>
    </row>
    <row r="503" spans="1:6" x14ac:dyDescent="0.25">
      <c r="A503" s="3">
        <v>44182</v>
      </c>
      <c r="B503">
        <v>-6.5819558830036344</v>
      </c>
      <c r="C503">
        <v>3.7905319036855052</v>
      </c>
      <c r="D503">
        <v>-5.609749657446816</v>
      </c>
      <c r="E503">
        <v>9.8691627784752072</v>
      </c>
      <c r="F503">
        <v>-1.4679891417102591</v>
      </c>
    </row>
    <row r="504" spans="1:6" x14ac:dyDescent="0.25">
      <c r="A504" s="3">
        <v>44183</v>
      </c>
      <c r="B504">
        <v>-6.8533641536211878</v>
      </c>
      <c r="C504">
        <v>4.5265293249069032</v>
      </c>
      <c r="D504">
        <v>-5.2021528772415344</v>
      </c>
      <c r="E504">
        <v>8.9710457495524665</v>
      </c>
      <c r="F504">
        <v>-1.4420580435966419</v>
      </c>
    </row>
    <row r="505" spans="1:6" x14ac:dyDescent="0.25">
      <c r="A505" s="3">
        <v>44186</v>
      </c>
      <c r="B505">
        <v>-6.9031618803879997</v>
      </c>
      <c r="C505">
        <v>5.0098499128960654</v>
      </c>
      <c r="D505">
        <v>-5.0765300287454806</v>
      </c>
      <c r="E505">
        <v>9.292895511824689</v>
      </c>
      <c r="F505">
        <v>-2.3230535155872718</v>
      </c>
    </row>
    <row r="506" spans="1:6" x14ac:dyDescent="0.25">
      <c r="A506" s="3">
        <v>44188</v>
      </c>
      <c r="B506">
        <v>-6.3944638910567058</v>
      </c>
      <c r="C506">
        <v>3.4602601650920159</v>
      </c>
      <c r="D506">
        <v>-4.620454029513045</v>
      </c>
      <c r="E506">
        <v>8.9244399982416027</v>
      </c>
      <c r="F506">
        <v>-1.3697822427638759</v>
      </c>
    </row>
    <row r="507" spans="1:6" x14ac:dyDescent="0.25">
      <c r="A507" s="3">
        <v>44194</v>
      </c>
      <c r="B507">
        <v>-6.2383172418549062</v>
      </c>
      <c r="C507">
        <v>3.5897843977819051</v>
      </c>
      <c r="D507">
        <v>-4.9737508907097023</v>
      </c>
      <c r="E507">
        <v>8.9293551898488488</v>
      </c>
      <c r="F507">
        <v>-1.3070714550661471</v>
      </c>
    </row>
    <row r="508" spans="1:6" x14ac:dyDescent="0.25">
      <c r="A508" s="3">
        <v>44195</v>
      </c>
      <c r="B508">
        <v>-6.3149259036919148</v>
      </c>
      <c r="C508">
        <v>3.779073704576696</v>
      </c>
      <c r="D508">
        <v>-5.3965903202258652</v>
      </c>
      <c r="E508">
        <v>9.1536896528798266</v>
      </c>
      <c r="F508">
        <v>-1.221247133538746</v>
      </c>
    </row>
    <row r="509" spans="1:6" x14ac:dyDescent="0.25">
      <c r="A509" s="3">
        <v>44200</v>
      </c>
      <c r="B509">
        <v>-8.2649125505265619</v>
      </c>
      <c r="C509">
        <v>-0.89697478326937841</v>
      </c>
      <c r="D509">
        <v>-2.0240574631690929</v>
      </c>
      <c r="E509">
        <v>5.6445649309715984</v>
      </c>
      <c r="F509">
        <v>5.5413798659934308</v>
      </c>
    </row>
    <row r="510" spans="1:6" x14ac:dyDescent="0.25">
      <c r="A510" s="3">
        <v>44201</v>
      </c>
      <c r="B510">
        <v>-8.195192843740454</v>
      </c>
      <c r="C510">
        <v>0.2386418485221356</v>
      </c>
      <c r="D510">
        <v>-1.4486136704763271</v>
      </c>
      <c r="E510">
        <v>6.5374386665340651</v>
      </c>
      <c r="F510">
        <v>2.8677259991605801</v>
      </c>
    </row>
    <row r="511" spans="1:6" x14ac:dyDescent="0.25">
      <c r="A511" s="3">
        <v>44202</v>
      </c>
      <c r="B511">
        <v>-7.9739679901075053</v>
      </c>
      <c r="C511">
        <v>0.58567750237860139</v>
      </c>
      <c r="D511">
        <v>-1.715066901921205</v>
      </c>
      <c r="E511">
        <v>5.9917381108832828</v>
      </c>
      <c r="F511">
        <v>3.111619278766828</v>
      </c>
    </row>
    <row r="512" spans="1:6" x14ac:dyDescent="0.25">
      <c r="A512" s="3">
        <v>44204</v>
      </c>
      <c r="B512">
        <v>-8.0671865151673874</v>
      </c>
      <c r="C512">
        <v>-0.61112268512684409</v>
      </c>
      <c r="D512">
        <v>-0.97721115286724114</v>
      </c>
      <c r="E512">
        <v>5.0344010941500406</v>
      </c>
      <c r="F512">
        <v>4.6211192590114294</v>
      </c>
    </row>
    <row r="513" spans="1:6" x14ac:dyDescent="0.25">
      <c r="A513" s="3">
        <v>44208</v>
      </c>
      <c r="B513">
        <v>-7.4938148880903714</v>
      </c>
      <c r="C513">
        <v>-0.58620711323496977</v>
      </c>
      <c r="D513">
        <v>-0.88694520293639556</v>
      </c>
      <c r="E513">
        <v>4.687400046591975</v>
      </c>
      <c r="F513">
        <v>4.2795671576697574</v>
      </c>
    </row>
    <row r="514" spans="1:6" x14ac:dyDescent="0.25">
      <c r="A514" s="3">
        <v>44209</v>
      </c>
      <c r="B514">
        <v>-7.5455677315981902</v>
      </c>
      <c r="C514">
        <v>-0.94894553884050481</v>
      </c>
      <c r="D514">
        <v>-0.88090518086702829</v>
      </c>
      <c r="E514">
        <v>4.5713434599479328</v>
      </c>
      <c r="F514">
        <v>4.8040749913577869</v>
      </c>
    </row>
    <row r="515" spans="1:6" x14ac:dyDescent="0.25">
      <c r="A515" s="3">
        <v>44210</v>
      </c>
      <c r="B515">
        <v>-7.5860565288979291</v>
      </c>
      <c r="C515">
        <v>-0.52197136705461133</v>
      </c>
      <c r="D515">
        <v>-0.83386573315141987</v>
      </c>
      <c r="E515">
        <v>4.8985299075645514</v>
      </c>
      <c r="F515">
        <v>4.0433637215394</v>
      </c>
    </row>
    <row r="516" spans="1:6" x14ac:dyDescent="0.25">
      <c r="A516" s="3">
        <v>44211</v>
      </c>
      <c r="B516">
        <v>-7.6389625335736113</v>
      </c>
      <c r="C516">
        <v>-0.43167681649774892</v>
      </c>
      <c r="D516">
        <v>-0.3997616988445607</v>
      </c>
      <c r="E516">
        <v>3.7359875200282322</v>
      </c>
      <c r="F516">
        <v>4.7344135288876856</v>
      </c>
    </row>
    <row r="517" spans="1:6" x14ac:dyDescent="0.25">
      <c r="A517" s="3">
        <v>44215</v>
      </c>
      <c r="B517">
        <v>-7.6496155492524451</v>
      </c>
      <c r="C517">
        <v>-6.5638131516628562E-2</v>
      </c>
      <c r="D517">
        <v>-0.39951863404021642</v>
      </c>
      <c r="E517">
        <v>4.0076351060257238</v>
      </c>
      <c r="F517">
        <v>4.1071372087835627</v>
      </c>
    </row>
    <row r="518" spans="1:6" x14ac:dyDescent="0.25">
      <c r="A518" s="3">
        <v>44216</v>
      </c>
      <c r="B518">
        <v>-7.6178750595435574</v>
      </c>
      <c r="C518">
        <v>-0.1831827517665516</v>
      </c>
      <c r="D518">
        <v>-0.63519486046743623</v>
      </c>
      <c r="E518">
        <v>4.1775384944668454</v>
      </c>
      <c r="F518">
        <v>4.2587141773106971</v>
      </c>
    </row>
    <row r="519" spans="1:6" x14ac:dyDescent="0.25">
      <c r="A519" s="3">
        <v>44217</v>
      </c>
      <c r="B519">
        <v>-8.6001025495387786</v>
      </c>
      <c r="C519">
        <v>-1.1661332387383749</v>
      </c>
      <c r="D519">
        <v>-3.7516951759002199</v>
      </c>
      <c r="E519">
        <v>3.5283316988032709</v>
      </c>
      <c r="F519">
        <v>9.9895992653740997</v>
      </c>
    </row>
    <row r="520" spans="1:6" x14ac:dyDescent="0.25">
      <c r="A520" s="3">
        <v>44218</v>
      </c>
      <c r="B520">
        <v>-8.2510545022412281</v>
      </c>
      <c r="C520">
        <v>-2.2547633544959918E-2</v>
      </c>
      <c r="D520">
        <v>-4.2393209073212184</v>
      </c>
      <c r="E520">
        <v>3.6641843761014168</v>
      </c>
      <c r="F520">
        <v>8.8487386670059927</v>
      </c>
    </row>
    <row r="521" spans="1:6" x14ac:dyDescent="0.25">
      <c r="A521" s="3">
        <v>44223</v>
      </c>
      <c r="B521">
        <v>-7.8936344942843384</v>
      </c>
      <c r="C521">
        <v>-1.083388987238699</v>
      </c>
      <c r="D521">
        <v>-4.530973167121612</v>
      </c>
      <c r="E521">
        <v>3.6991433604761639</v>
      </c>
      <c r="F521">
        <v>9.8088532881684856</v>
      </c>
    </row>
    <row r="522" spans="1:6" x14ac:dyDescent="0.25">
      <c r="A522" s="3">
        <v>44224</v>
      </c>
      <c r="B522">
        <v>-7.6992399701768583</v>
      </c>
      <c r="C522">
        <v>-1.15352339666277</v>
      </c>
      <c r="D522">
        <v>-4.0972076913288049</v>
      </c>
      <c r="E522">
        <v>3.030610041276979</v>
      </c>
      <c r="F522">
        <v>9.9193610168914503</v>
      </c>
    </row>
    <row r="523" spans="1:6" x14ac:dyDescent="0.25">
      <c r="A523" s="3">
        <v>44225</v>
      </c>
      <c r="B523">
        <v>-8.1329988595255731</v>
      </c>
      <c r="C523">
        <v>-4.2531485910155098</v>
      </c>
      <c r="D523">
        <v>-1.8688205423460931</v>
      </c>
      <c r="E523">
        <v>4.5905432168354778</v>
      </c>
      <c r="F523">
        <v>9.6644247760516979</v>
      </c>
    </row>
    <row r="524" spans="1:6" x14ac:dyDescent="0.25">
      <c r="A524" s="3">
        <v>44229</v>
      </c>
      <c r="B524">
        <v>-8.0691459745207332</v>
      </c>
      <c r="C524">
        <v>-3.6407463096920201</v>
      </c>
      <c r="D524">
        <v>-1.7348655491277041</v>
      </c>
      <c r="E524">
        <v>4.8330410474592469</v>
      </c>
      <c r="F524">
        <v>8.6117167858812049</v>
      </c>
    </row>
    <row r="525" spans="1:6" x14ac:dyDescent="0.25">
      <c r="A525" s="3">
        <v>44230</v>
      </c>
      <c r="B525">
        <v>-8.1038823277591625</v>
      </c>
      <c r="C525">
        <v>-3.4366308479304308</v>
      </c>
      <c r="D525">
        <v>-1.844090709888246</v>
      </c>
      <c r="E525">
        <v>5.0370925541459357</v>
      </c>
      <c r="F525">
        <v>8.3475113314319049</v>
      </c>
    </row>
    <row r="526" spans="1:6" x14ac:dyDescent="0.25">
      <c r="A526" s="3">
        <v>44231</v>
      </c>
      <c r="B526">
        <v>-7.9655493671381823</v>
      </c>
      <c r="C526">
        <v>-3.3492084332787759</v>
      </c>
      <c r="D526">
        <v>-1.890873428830687</v>
      </c>
      <c r="E526">
        <v>4.7430810545456978</v>
      </c>
      <c r="F526">
        <v>8.4625501747019474</v>
      </c>
    </row>
    <row r="527" spans="1:6" x14ac:dyDescent="0.25">
      <c r="A527" s="3">
        <v>44232</v>
      </c>
      <c r="B527">
        <v>-8.0558904210596243</v>
      </c>
      <c r="C527">
        <v>-3.2521855452650779</v>
      </c>
      <c r="D527">
        <v>-1.952785601660693</v>
      </c>
      <c r="E527">
        <v>4.8668029987688328</v>
      </c>
      <c r="F527">
        <v>8.3940585692165612</v>
      </c>
    </row>
    <row r="528" spans="1:6" x14ac:dyDescent="0.25">
      <c r="A528" s="3">
        <v>44235</v>
      </c>
      <c r="B528">
        <v>-8.4978341226328631</v>
      </c>
      <c r="C528">
        <v>-2.8881642258159421</v>
      </c>
      <c r="D528">
        <v>-3.2126747612315971</v>
      </c>
      <c r="E528">
        <v>4.3480520948536494</v>
      </c>
      <c r="F528">
        <v>10.250621014826759</v>
      </c>
    </row>
    <row r="529" spans="1:6" x14ac:dyDescent="0.25">
      <c r="A529" s="3">
        <v>44236</v>
      </c>
      <c r="B529">
        <v>-8.568101188836895</v>
      </c>
      <c r="C529">
        <v>-2.206525138222645</v>
      </c>
      <c r="D529">
        <v>-3.5620734367337188</v>
      </c>
      <c r="E529">
        <v>5.4974152946013106</v>
      </c>
      <c r="F529">
        <v>8.8392844691919485</v>
      </c>
    </row>
    <row r="530" spans="1:6" x14ac:dyDescent="0.25">
      <c r="A530" s="3">
        <v>44237</v>
      </c>
      <c r="B530">
        <v>-8.0624419020019271</v>
      </c>
      <c r="C530">
        <v>-2.113245598215777</v>
      </c>
      <c r="D530">
        <v>-3.5560124228638692</v>
      </c>
      <c r="E530">
        <v>4.8133385440296337</v>
      </c>
      <c r="F530">
        <v>8.9183613790519445</v>
      </c>
    </row>
    <row r="531" spans="1:6" x14ac:dyDescent="0.25">
      <c r="A531" s="3">
        <v>44245</v>
      </c>
      <c r="B531">
        <v>-7.9484208178536377</v>
      </c>
      <c r="C531">
        <v>-2.3725442534214811</v>
      </c>
      <c r="D531">
        <v>-3.5867187358895589</v>
      </c>
      <c r="E531">
        <v>4.8709604823331674</v>
      </c>
      <c r="F531">
        <v>9.0367233248315131</v>
      </c>
    </row>
    <row r="532" spans="1:6" x14ac:dyDescent="0.25">
      <c r="A532" s="3">
        <v>44246</v>
      </c>
      <c r="B532">
        <v>-8.0400585805095233</v>
      </c>
      <c r="C532">
        <v>-2.3161697976965669</v>
      </c>
      <c r="D532">
        <v>-3.6317495154074781</v>
      </c>
      <c r="E532">
        <v>4.787840280306952</v>
      </c>
      <c r="F532">
        <v>9.2001376133066088</v>
      </c>
    </row>
    <row r="533" spans="1:6" x14ac:dyDescent="0.25">
      <c r="A533" s="3">
        <v>44249</v>
      </c>
      <c r="B533">
        <v>-9.9733421482711719</v>
      </c>
      <c r="C533">
        <v>-4.1195524529181924</v>
      </c>
      <c r="D533">
        <v>-4.1050029265830084</v>
      </c>
      <c r="E533">
        <v>6.2691522211174942</v>
      </c>
      <c r="F533">
        <v>11.92874530665488</v>
      </c>
    </row>
    <row r="534" spans="1:6" x14ac:dyDescent="0.25">
      <c r="A534" s="3">
        <v>44251</v>
      </c>
      <c r="B534">
        <v>-8.5979057927320781</v>
      </c>
      <c r="C534">
        <v>-3.4663627126160139</v>
      </c>
      <c r="D534">
        <v>-5.9266568430214797</v>
      </c>
      <c r="E534">
        <v>6.4232781997722634</v>
      </c>
      <c r="F534">
        <v>11.56764714859731</v>
      </c>
    </row>
    <row r="535" spans="1:6" x14ac:dyDescent="0.25">
      <c r="A535" s="3">
        <v>44252</v>
      </c>
      <c r="B535">
        <v>-8.1556154617954242</v>
      </c>
      <c r="C535">
        <v>-2.9327374427867601</v>
      </c>
      <c r="D535">
        <v>-5.6571302412158282</v>
      </c>
      <c r="E535">
        <v>4.6523221842451647</v>
      </c>
      <c r="F535">
        <v>12.093160961552851</v>
      </c>
    </row>
    <row r="536" spans="1:6" x14ac:dyDescent="0.25">
      <c r="A536" s="3">
        <v>44253</v>
      </c>
      <c r="B536">
        <v>-7.8753505745321544</v>
      </c>
      <c r="C536">
        <v>-2.9242250093654221</v>
      </c>
      <c r="D536">
        <v>-5.6353349116186067</v>
      </c>
      <c r="E536">
        <v>4.4655303710373104</v>
      </c>
      <c r="F536">
        <v>11.969380124478869</v>
      </c>
    </row>
    <row r="537" spans="1:6" x14ac:dyDescent="0.25">
      <c r="A537" s="3">
        <v>44257</v>
      </c>
      <c r="B537">
        <v>-7.5835963578677257</v>
      </c>
      <c r="C537">
        <v>-2.9089909762986288</v>
      </c>
      <c r="D537">
        <v>-5.4949385036351437</v>
      </c>
      <c r="E537">
        <v>3.969837857142771</v>
      </c>
      <c r="F537">
        <v>12.01768798065873</v>
      </c>
    </row>
    <row r="538" spans="1:6" x14ac:dyDescent="0.25">
      <c r="A538" s="3">
        <v>44258</v>
      </c>
      <c r="B538">
        <v>-7.4267244465051609</v>
      </c>
      <c r="C538">
        <v>-2.7445743450391831</v>
      </c>
      <c r="D538">
        <v>-5.467142475219779</v>
      </c>
      <c r="E538">
        <v>3.618988351891034</v>
      </c>
      <c r="F538">
        <v>12.01945291487309</v>
      </c>
    </row>
    <row r="539" spans="1:6" x14ac:dyDescent="0.25">
      <c r="A539" s="3">
        <v>44259</v>
      </c>
      <c r="B539">
        <v>-7.0700571501000944</v>
      </c>
      <c r="C539">
        <v>-2.918307931877838</v>
      </c>
      <c r="D539">
        <v>-5.1170760715699277</v>
      </c>
      <c r="E539">
        <v>2.7085536390456042</v>
      </c>
      <c r="F539">
        <v>12.396887514502261</v>
      </c>
    </row>
    <row r="540" spans="1:6" x14ac:dyDescent="0.25">
      <c r="A540" s="3">
        <v>44260</v>
      </c>
      <c r="B540">
        <v>-6.9413055335672018</v>
      </c>
      <c r="C540">
        <v>-2.8095114625422291</v>
      </c>
      <c r="D540">
        <v>-5.0440228655784374</v>
      </c>
      <c r="E540">
        <v>2.3410429452235531</v>
      </c>
      <c r="F540">
        <v>12.45379691646432</v>
      </c>
    </row>
    <row r="541" spans="1:6" x14ac:dyDescent="0.25">
      <c r="A541" s="3">
        <v>44264</v>
      </c>
      <c r="B541">
        <v>-6.8876203499193451</v>
      </c>
      <c r="C541">
        <v>-2.7450632244274971</v>
      </c>
      <c r="D541">
        <v>-5.140435553010402</v>
      </c>
      <c r="E541">
        <v>2.4386873619032912</v>
      </c>
      <c r="F541">
        <v>12.334431765453949</v>
      </c>
    </row>
    <row r="542" spans="1:6" x14ac:dyDescent="0.25">
      <c r="A542" s="3">
        <v>44265</v>
      </c>
      <c r="B542">
        <v>-6.932340255757639</v>
      </c>
      <c r="C542">
        <v>-2.6608426741524229</v>
      </c>
      <c r="D542">
        <v>-5.2728717447018374</v>
      </c>
      <c r="E542">
        <v>2.5005918943227852</v>
      </c>
      <c r="F542">
        <v>12.365462780289111</v>
      </c>
    </row>
    <row r="543" spans="1:6" x14ac:dyDescent="0.25">
      <c r="A543" s="3">
        <v>44267</v>
      </c>
      <c r="B543">
        <v>-6.921795389296312</v>
      </c>
      <c r="C543">
        <v>-2.3986881567535998</v>
      </c>
      <c r="D543">
        <v>-5.4440678828650153</v>
      </c>
      <c r="E543">
        <v>2.7215993460006871</v>
      </c>
      <c r="F543">
        <v>12.04295208291424</v>
      </c>
    </row>
    <row r="544" spans="1:6" x14ac:dyDescent="0.25">
      <c r="A544" s="3">
        <v>44271</v>
      </c>
      <c r="B544">
        <v>-7.0855488782750147</v>
      </c>
      <c r="C544">
        <v>-2.247608792792509</v>
      </c>
      <c r="D544">
        <v>-5.650202751550772</v>
      </c>
      <c r="E544">
        <v>3.0451572043060371</v>
      </c>
      <c r="F544">
        <v>11.93820321831226</v>
      </c>
    </row>
    <row r="545" spans="1:6" x14ac:dyDescent="0.25">
      <c r="A545" s="3">
        <v>44272</v>
      </c>
      <c r="B545">
        <v>-7.0754320683498673</v>
      </c>
      <c r="C545">
        <v>-2.103463093410419</v>
      </c>
      <c r="D545">
        <v>-5.7822958231805348</v>
      </c>
      <c r="E545">
        <v>3.1998566962701638</v>
      </c>
      <c r="F545">
        <v>11.76133428867066</v>
      </c>
    </row>
    <row r="546" spans="1:6" x14ac:dyDescent="0.25">
      <c r="A546" s="3">
        <v>44273</v>
      </c>
      <c r="B546">
        <v>-6.5990093648102643</v>
      </c>
      <c r="C546">
        <v>-2.779422216920409</v>
      </c>
      <c r="D546">
        <v>-5.787451417914248</v>
      </c>
      <c r="E546">
        <v>3.3180779133180098</v>
      </c>
      <c r="F546">
        <v>11.847805086326909</v>
      </c>
    </row>
    <row r="547" spans="1:6" x14ac:dyDescent="0.25">
      <c r="A547" s="3">
        <v>44274</v>
      </c>
      <c r="B547">
        <v>-6.5881849888225172</v>
      </c>
      <c r="C547">
        <v>-2.8251307655014628</v>
      </c>
      <c r="D547">
        <v>-5.9757903662910961</v>
      </c>
      <c r="E547">
        <v>3.6414674648273859</v>
      </c>
      <c r="F547">
        <v>11.747638655787689</v>
      </c>
    </row>
    <row r="548" spans="1:6" x14ac:dyDescent="0.25">
      <c r="A548" s="3">
        <v>44277</v>
      </c>
      <c r="B548">
        <v>-5.6908267933898866</v>
      </c>
      <c r="C548">
        <v>-3.6648415999895612</v>
      </c>
      <c r="D548">
        <v>-5.463982759251178</v>
      </c>
      <c r="E548">
        <v>3.222696592141812</v>
      </c>
      <c r="F548">
        <v>11.59695456048882</v>
      </c>
    </row>
    <row r="549" spans="1:6" x14ac:dyDescent="0.25">
      <c r="A549" s="3">
        <v>44278</v>
      </c>
      <c r="B549">
        <v>-5.2958654853157512</v>
      </c>
      <c r="C549">
        <v>-1.6543758865168381</v>
      </c>
      <c r="D549">
        <v>-5.2718358317683691</v>
      </c>
      <c r="E549">
        <v>1.3206183340766491</v>
      </c>
      <c r="F549">
        <v>10.90145886952431</v>
      </c>
    </row>
    <row r="550" spans="1:6" x14ac:dyDescent="0.25">
      <c r="A550" s="3">
        <v>44280</v>
      </c>
      <c r="B550">
        <v>-5.267916942205038</v>
      </c>
      <c r="C550">
        <v>-1.6375662506927811</v>
      </c>
      <c r="D550">
        <v>-5.1788170496565087</v>
      </c>
      <c r="E550">
        <v>1.280641074008972</v>
      </c>
      <c r="F550">
        <v>10.80365916854535</v>
      </c>
    </row>
    <row r="551" spans="1:6" x14ac:dyDescent="0.25">
      <c r="A551" s="3">
        <v>44281</v>
      </c>
      <c r="B551">
        <v>-5.22917621238118</v>
      </c>
      <c r="C551">
        <v>-1.6857287567161101</v>
      </c>
      <c r="D551">
        <v>-5.2441488929645903</v>
      </c>
      <c r="E551">
        <v>1.327606370679604</v>
      </c>
      <c r="F551">
        <v>10.83144749138228</v>
      </c>
    </row>
    <row r="552" spans="1:6" x14ac:dyDescent="0.25">
      <c r="A552" s="3">
        <v>44285</v>
      </c>
      <c r="B552">
        <v>-5.3034773821073582</v>
      </c>
      <c r="C552">
        <v>-1.8743271954176011</v>
      </c>
      <c r="D552">
        <v>-5.47755599300657</v>
      </c>
      <c r="E552">
        <v>1.7462513934596979</v>
      </c>
      <c r="F552">
        <v>10.90910917707183</v>
      </c>
    </row>
    <row r="553" spans="1:6" x14ac:dyDescent="0.25">
      <c r="A553" s="3">
        <v>44286</v>
      </c>
      <c r="B553">
        <v>-5.2862319098444104</v>
      </c>
      <c r="C553">
        <v>-1.919748779856987</v>
      </c>
      <c r="D553">
        <v>-5.5759482760291208</v>
      </c>
      <c r="E553">
        <v>1.4265284960395239</v>
      </c>
      <c r="F553">
        <v>11.35540046969099</v>
      </c>
    </row>
    <row r="554" spans="1:6" x14ac:dyDescent="0.25">
      <c r="A554" s="3">
        <v>44292</v>
      </c>
      <c r="B554">
        <v>-5.3781068962457308</v>
      </c>
      <c r="C554">
        <v>-2.0796520331717812</v>
      </c>
      <c r="D554">
        <v>-5.691165366654241</v>
      </c>
      <c r="E554">
        <v>1.680695274654354</v>
      </c>
      <c r="F554">
        <v>11.4682290214174</v>
      </c>
    </row>
    <row r="555" spans="1:6" x14ac:dyDescent="0.25">
      <c r="A555" s="3">
        <v>44293</v>
      </c>
      <c r="B555">
        <v>-5.3969781859582939</v>
      </c>
      <c r="C555">
        <v>-2.2930946302796129</v>
      </c>
      <c r="D555">
        <v>-5.879232448107734</v>
      </c>
      <c r="E555">
        <v>1.942659557242955</v>
      </c>
      <c r="F555">
        <v>11.626645707102689</v>
      </c>
    </row>
    <row r="556" spans="1:6" x14ac:dyDescent="0.25">
      <c r="A556" s="3">
        <v>44294</v>
      </c>
      <c r="B556">
        <v>-5.4480809237622374</v>
      </c>
      <c r="C556">
        <v>-2.6158161590184901</v>
      </c>
      <c r="D556">
        <v>-5.7933606444490771</v>
      </c>
      <c r="E556">
        <v>2.9677752072279269</v>
      </c>
      <c r="F556">
        <v>10.889482520001881</v>
      </c>
    </row>
    <row r="557" spans="1:6" x14ac:dyDescent="0.25">
      <c r="A557" s="3">
        <v>44295</v>
      </c>
      <c r="B557">
        <v>-5.554757544590128</v>
      </c>
      <c r="C557">
        <v>-2.9819305671379168</v>
      </c>
      <c r="D557">
        <v>-6.0341845411915473</v>
      </c>
      <c r="E557">
        <v>3.7474626059524501</v>
      </c>
      <c r="F557">
        <v>10.82341004696714</v>
      </c>
    </row>
    <row r="558" spans="1:6" x14ac:dyDescent="0.25">
      <c r="A558" s="3">
        <v>44298</v>
      </c>
      <c r="B558">
        <v>-5.4804676876818501</v>
      </c>
      <c r="C558">
        <v>-3.092130660790128</v>
      </c>
      <c r="D558">
        <v>-6.1123187136585937</v>
      </c>
      <c r="E558">
        <v>3.7626593804493891</v>
      </c>
      <c r="F558">
        <v>10.922257681681179</v>
      </c>
    </row>
    <row r="559" spans="1:6" x14ac:dyDescent="0.25">
      <c r="A559" s="3">
        <v>44299</v>
      </c>
      <c r="B559">
        <v>-5.4629039459757589</v>
      </c>
      <c r="C559">
        <v>-3.3035915605112289</v>
      </c>
      <c r="D559">
        <v>-6.2681103849083133</v>
      </c>
      <c r="E559">
        <v>3.9142679569554808</v>
      </c>
      <c r="F559">
        <v>11.120337934439821</v>
      </c>
    </row>
    <row r="560" spans="1:6" x14ac:dyDescent="0.25">
      <c r="A560" s="3">
        <v>44301</v>
      </c>
      <c r="B560">
        <v>-5.5268142656908719</v>
      </c>
      <c r="C560">
        <v>-3.7121206423069002</v>
      </c>
      <c r="D560">
        <v>-6.5109211417111972</v>
      </c>
      <c r="E560">
        <v>5.1427564088805227</v>
      </c>
      <c r="F560">
        <v>10.60709964082845</v>
      </c>
    </row>
    <row r="561" spans="1:6" x14ac:dyDescent="0.25">
      <c r="A561" s="3">
        <v>44302</v>
      </c>
      <c r="B561">
        <v>-5.3811622238268377</v>
      </c>
      <c r="C561">
        <v>-4.0005175167353926</v>
      </c>
      <c r="D561">
        <v>-6.7086431674600391</v>
      </c>
      <c r="E561">
        <v>5.7516555072853954</v>
      </c>
      <c r="F561">
        <v>10.33866740073687</v>
      </c>
    </row>
    <row r="562" spans="1:6" x14ac:dyDescent="0.25">
      <c r="A562" s="3">
        <v>44305</v>
      </c>
      <c r="B562">
        <v>-4.9835811077342074</v>
      </c>
      <c r="C562">
        <v>-4.2846854736516438</v>
      </c>
      <c r="D562">
        <v>-6.8505306545628173</v>
      </c>
      <c r="E562">
        <v>6.5218930721224027</v>
      </c>
      <c r="F562">
        <v>9.5969041638262595</v>
      </c>
    </row>
    <row r="563" spans="1:6" x14ac:dyDescent="0.25">
      <c r="A563" s="3">
        <v>44306</v>
      </c>
      <c r="B563">
        <v>-4.9038455913590759</v>
      </c>
      <c r="C563">
        <v>-4.2331946362572754</v>
      </c>
      <c r="D563">
        <v>-6.9092796294777354</v>
      </c>
      <c r="E563">
        <v>6.0424448631011671</v>
      </c>
      <c r="F563">
        <v>10.00387499399292</v>
      </c>
    </row>
    <row r="564" spans="1:6" x14ac:dyDescent="0.25">
      <c r="A564" s="3">
        <v>44308</v>
      </c>
      <c r="B564">
        <v>-4.9534617302523394</v>
      </c>
      <c r="C564">
        <v>-3.985048800667649</v>
      </c>
      <c r="D564">
        <v>-6.6607389088238982</v>
      </c>
      <c r="E564">
        <v>5.5045212659915324</v>
      </c>
      <c r="F564">
        <v>10.094728173752349</v>
      </c>
    </row>
    <row r="565" spans="1:6" x14ac:dyDescent="0.25">
      <c r="A565" s="3">
        <v>44312</v>
      </c>
      <c r="B565">
        <v>-4.9814208929185888</v>
      </c>
      <c r="C565">
        <v>-3.9138397115191812</v>
      </c>
      <c r="D565">
        <v>-6.3182253617165074</v>
      </c>
      <c r="E565">
        <v>6.2308384931422793</v>
      </c>
      <c r="F565">
        <v>8.9826474730119994</v>
      </c>
    </row>
    <row r="566" spans="1:6" x14ac:dyDescent="0.25">
      <c r="A566" s="3">
        <v>44313</v>
      </c>
      <c r="B566">
        <v>-5.9846538974732919</v>
      </c>
      <c r="C566">
        <v>-3.7909756379959259</v>
      </c>
      <c r="D566">
        <v>-5.8241391025469529</v>
      </c>
      <c r="E566">
        <v>7.1750350793798461</v>
      </c>
      <c r="F566">
        <v>8.4247335586363263</v>
      </c>
    </row>
    <row r="567" spans="1:6" x14ac:dyDescent="0.25">
      <c r="A567" s="3">
        <v>44314</v>
      </c>
      <c r="B567">
        <v>-6.3164897856206927</v>
      </c>
      <c r="C567">
        <v>-3.8345295670159558</v>
      </c>
      <c r="D567">
        <v>-5.7716029148122381</v>
      </c>
      <c r="E567">
        <v>7.3743042854765761</v>
      </c>
      <c r="F567">
        <v>8.5483179819723141</v>
      </c>
    </row>
    <row r="568" spans="1:6" x14ac:dyDescent="0.25">
      <c r="A568" s="3">
        <v>44316</v>
      </c>
      <c r="B568">
        <v>-6.3733478363455154</v>
      </c>
      <c r="C568">
        <v>-3.8885158019711139</v>
      </c>
      <c r="D568">
        <v>-5.7621302420091141</v>
      </c>
      <c r="E568">
        <v>7.3563601057911896</v>
      </c>
      <c r="F568">
        <v>8.6676337745345489</v>
      </c>
    </row>
    <row r="569" spans="1:6" x14ac:dyDescent="0.25">
      <c r="A569" s="3">
        <v>44322</v>
      </c>
      <c r="B569">
        <v>-6.4827117140926411</v>
      </c>
      <c r="C569">
        <v>-4.0313680466684048</v>
      </c>
      <c r="D569">
        <v>-6.1973028006721762</v>
      </c>
      <c r="E569">
        <v>8.4170415722069549</v>
      </c>
      <c r="F569">
        <v>8.2943409892262636</v>
      </c>
    </row>
    <row r="570" spans="1:6" x14ac:dyDescent="0.25">
      <c r="A570" s="3">
        <v>44323</v>
      </c>
      <c r="B570">
        <v>-6.066816811104621</v>
      </c>
      <c r="C570">
        <v>-3.6364276348831619</v>
      </c>
      <c r="D570">
        <v>-5.8462380168703589</v>
      </c>
      <c r="E570">
        <v>7.42713908159282</v>
      </c>
      <c r="F570">
        <v>8.1223433812653205</v>
      </c>
    </row>
    <row r="571" spans="1:6" x14ac:dyDescent="0.25">
      <c r="A571" s="3">
        <v>44326</v>
      </c>
      <c r="B571">
        <v>-6.3265816135649242</v>
      </c>
      <c r="C571">
        <v>-3.494725205870381</v>
      </c>
      <c r="D571">
        <v>-6.3069608197893388</v>
      </c>
      <c r="E571">
        <v>6.8070531937214804</v>
      </c>
      <c r="F571">
        <v>9.3212144455031645</v>
      </c>
    </row>
    <row r="572" spans="1:6" x14ac:dyDescent="0.25">
      <c r="A572" s="3">
        <v>44327</v>
      </c>
      <c r="B572">
        <v>-6.1228439955705376</v>
      </c>
      <c r="C572">
        <v>-3.5466530290367371</v>
      </c>
      <c r="D572">
        <v>-6.6409893734601404</v>
      </c>
      <c r="E572">
        <v>7.615477969168623</v>
      </c>
      <c r="F572">
        <v>8.6950084288987988</v>
      </c>
    </row>
    <row r="573" spans="1:6" x14ac:dyDescent="0.25">
      <c r="A573" s="3">
        <v>44333</v>
      </c>
      <c r="B573">
        <v>-6.1947773414373479</v>
      </c>
      <c r="C573">
        <v>-3.3892403032028819</v>
      </c>
      <c r="D573">
        <v>-5.8660990529589334</v>
      </c>
      <c r="E573">
        <v>6.1522386614871474</v>
      </c>
      <c r="F573">
        <v>9.2978780361120172</v>
      </c>
    </row>
    <row r="574" spans="1:6" x14ac:dyDescent="0.25">
      <c r="A574" s="3">
        <v>44334</v>
      </c>
      <c r="B574">
        <v>-6.42772291563303</v>
      </c>
      <c r="C574">
        <v>-3.203454451489971</v>
      </c>
      <c r="D574">
        <v>-5.5487628610621984</v>
      </c>
      <c r="E574">
        <v>7.4374658721892004</v>
      </c>
      <c r="F574">
        <v>7.7424743559959994</v>
      </c>
    </row>
    <row r="575" spans="1:6" x14ac:dyDescent="0.25">
      <c r="A575" s="3">
        <v>44336</v>
      </c>
      <c r="B575">
        <v>-15.33134598626023</v>
      </c>
      <c r="C575">
        <v>-7.9066876833459112</v>
      </c>
      <c r="D575">
        <v>-23.02459059301729</v>
      </c>
      <c r="E575">
        <v>0.29653425386747762</v>
      </c>
      <c r="F575">
        <v>45.966090008755948</v>
      </c>
    </row>
    <row r="576" spans="1:6" x14ac:dyDescent="0.25">
      <c r="A576" s="3">
        <v>44337</v>
      </c>
      <c r="B576">
        <v>-2.3469846021558638</v>
      </c>
      <c r="C576">
        <v>-4.0343408274842716</v>
      </c>
      <c r="D576">
        <v>-15.47013000608006</v>
      </c>
      <c r="E576">
        <v>1.930038451162702</v>
      </c>
      <c r="F576">
        <v>19.921416984557499</v>
      </c>
    </row>
    <row r="577" spans="1:6" x14ac:dyDescent="0.25">
      <c r="A577" s="3">
        <v>44343</v>
      </c>
      <c r="B577">
        <v>-1.385738205046444</v>
      </c>
      <c r="C577">
        <v>-1.095384884569562</v>
      </c>
      <c r="D577">
        <v>-8.1172324661504192</v>
      </c>
      <c r="E577">
        <v>5.5798664602227177</v>
      </c>
      <c r="F577">
        <v>5.0184890955437069</v>
      </c>
    </row>
    <row r="578" spans="1:6" x14ac:dyDescent="0.25">
      <c r="A578" s="3">
        <v>44344</v>
      </c>
      <c r="B578">
        <v>-0.86201684340026929</v>
      </c>
      <c r="C578">
        <v>-0.68000613213576599</v>
      </c>
      <c r="D578">
        <v>-8.2437848273527905</v>
      </c>
      <c r="E578">
        <v>5.6921839517755544</v>
      </c>
      <c r="F578">
        <v>4.0936238511132794</v>
      </c>
    </row>
    <row r="579" spans="1:6" x14ac:dyDescent="0.25">
      <c r="A579" s="3">
        <v>44349</v>
      </c>
      <c r="B579">
        <v>-0.59629734508452259</v>
      </c>
      <c r="C579">
        <v>-0.4714752711186847</v>
      </c>
      <c r="D579">
        <v>-7.9171915625790419</v>
      </c>
      <c r="E579">
        <v>5.8211879399068849</v>
      </c>
      <c r="F579">
        <v>3.1637762388753679</v>
      </c>
    </row>
    <row r="580" spans="1:6" x14ac:dyDescent="0.25">
      <c r="A580" s="3">
        <v>44351</v>
      </c>
      <c r="B580">
        <v>-0.52068716758854094</v>
      </c>
      <c r="C580">
        <v>-0.2235996138896823</v>
      </c>
      <c r="D580">
        <v>-7.8467497572959104</v>
      </c>
      <c r="E580">
        <v>5.8920988586272429</v>
      </c>
      <c r="F580">
        <v>2.6989376801468841</v>
      </c>
    </row>
    <row r="581" spans="1:6" x14ac:dyDescent="0.25">
      <c r="A581" s="3">
        <v>44354</v>
      </c>
      <c r="B581">
        <v>-0.68141896197649743</v>
      </c>
      <c r="C581">
        <v>0.2176760693110609</v>
      </c>
      <c r="D581">
        <v>-7.5120040603262908</v>
      </c>
      <c r="E581">
        <v>5.600786187279688</v>
      </c>
      <c r="F581">
        <v>2.3749607657120322</v>
      </c>
    </row>
    <row r="582" spans="1:6" x14ac:dyDescent="0.25">
      <c r="A582" s="3">
        <v>44355</v>
      </c>
      <c r="B582">
        <v>-0.34887525868862213</v>
      </c>
      <c r="C582">
        <v>0.51105067842068763</v>
      </c>
      <c r="D582">
        <v>-7.5518582576458124</v>
      </c>
      <c r="E582">
        <v>5.6729609910185994</v>
      </c>
      <c r="F582">
        <v>1.7167218468951551</v>
      </c>
    </row>
    <row r="583" spans="1:6" x14ac:dyDescent="0.25">
      <c r="A583" s="3">
        <v>44356</v>
      </c>
      <c r="B583">
        <v>0.4319485090939566</v>
      </c>
      <c r="C583">
        <v>0.92932595512789362</v>
      </c>
      <c r="D583">
        <v>-7.1697503712214683</v>
      </c>
      <c r="E583">
        <v>5.3276278288241343</v>
      </c>
      <c r="F583">
        <v>0.48084807817548031</v>
      </c>
    </row>
    <row r="584" spans="1:6" x14ac:dyDescent="0.25">
      <c r="A584" s="3">
        <v>44357</v>
      </c>
      <c r="B584">
        <v>0.4551336043697205</v>
      </c>
      <c r="C584">
        <v>0.93326920082468945</v>
      </c>
      <c r="D584">
        <v>-6.7951575453824944</v>
      </c>
      <c r="E584">
        <v>5.3599053811635713</v>
      </c>
      <c r="F584">
        <v>4.6849359024513149E-2</v>
      </c>
    </row>
    <row r="585" spans="1:6" x14ac:dyDescent="0.25">
      <c r="A585" s="3">
        <v>44358</v>
      </c>
      <c r="B585">
        <v>-0.43096999888779658</v>
      </c>
      <c r="C585">
        <v>1.1355467746850889</v>
      </c>
      <c r="D585">
        <v>-6.6003747065590517</v>
      </c>
      <c r="E585">
        <v>5.5683131895387206</v>
      </c>
      <c r="F585">
        <v>0.32748474122304932</v>
      </c>
    </row>
    <row r="586" spans="1:6" x14ac:dyDescent="0.25">
      <c r="A586" s="3">
        <v>44362</v>
      </c>
      <c r="B586">
        <v>-0.94521482958413117</v>
      </c>
      <c r="C586">
        <v>1.168159957878494</v>
      </c>
      <c r="D586">
        <v>-6.4427125166843524</v>
      </c>
      <c r="E586">
        <v>5.576512128420525</v>
      </c>
      <c r="F586">
        <v>0.64325525996946453</v>
      </c>
    </row>
    <row r="587" spans="1:6" x14ac:dyDescent="0.25">
      <c r="A587" s="3">
        <v>44363</v>
      </c>
      <c r="B587">
        <v>-0.96599963796359845</v>
      </c>
      <c r="C587">
        <v>1.205617651747716</v>
      </c>
      <c r="D587">
        <v>-6.3976811647404261</v>
      </c>
      <c r="E587">
        <v>5.6087907978337839</v>
      </c>
      <c r="F587">
        <v>0.54927235312252876</v>
      </c>
    </row>
    <row r="588" spans="1:6" x14ac:dyDescent="0.25">
      <c r="A588" s="3">
        <v>44364</v>
      </c>
      <c r="B588">
        <v>-7.3406252046102622</v>
      </c>
      <c r="C588">
        <v>2.2027551733523789</v>
      </c>
      <c r="D588">
        <v>-4.8027723616568352</v>
      </c>
      <c r="E588">
        <v>7.5327835123807176</v>
      </c>
      <c r="F588">
        <v>2.407858880534004</v>
      </c>
    </row>
    <row r="589" spans="1:6" x14ac:dyDescent="0.25">
      <c r="A589" s="3">
        <v>44365</v>
      </c>
      <c r="B589">
        <v>-7.562544289931779</v>
      </c>
      <c r="C589">
        <v>2.9854676497364001</v>
      </c>
      <c r="D589">
        <v>-4.2047280453059912</v>
      </c>
      <c r="E589">
        <v>6.0481849859025658</v>
      </c>
      <c r="F589">
        <v>2.7336196995988078</v>
      </c>
    </row>
    <row r="590" spans="1:6" x14ac:dyDescent="0.25">
      <c r="A590" s="3">
        <v>44369</v>
      </c>
      <c r="B590">
        <v>-6.593552749392245</v>
      </c>
      <c r="C590">
        <v>3.9623291737782651</v>
      </c>
      <c r="D590">
        <v>-3.6953432779326292</v>
      </c>
      <c r="E590">
        <v>4.7042654178071146</v>
      </c>
      <c r="F590">
        <v>1.6223014357394909</v>
      </c>
    </row>
    <row r="591" spans="1:6" x14ac:dyDescent="0.25">
      <c r="A591" s="3">
        <v>44370</v>
      </c>
      <c r="B591">
        <v>-6.1856175468103274</v>
      </c>
      <c r="C591">
        <v>3.8682291635596679</v>
      </c>
      <c r="D591">
        <v>-3.000871437398168</v>
      </c>
      <c r="E591">
        <v>5.0733672891250663</v>
      </c>
      <c r="F591">
        <v>0.2448925315237673</v>
      </c>
    </row>
    <row r="592" spans="1:6" x14ac:dyDescent="0.25">
      <c r="A592" s="3">
        <v>44371</v>
      </c>
      <c r="B592">
        <v>-6.1906466207574766</v>
      </c>
      <c r="C592">
        <v>3.7146984791011519</v>
      </c>
      <c r="D592">
        <v>-2.648380780204036</v>
      </c>
      <c r="E592">
        <v>5.2424064546772229</v>
      </c>
      <c r="F592">
        <v>-0.11807753281686401</v>
      </c>
    </row>
    <row r="593" spans="1:6" x14ac:dyDescent="0.25">
      <c r="A593" s="3">
        <v>44372</v>
      </c>
      <c r="B593">
        <v>-4.5369061900830872</v>
      </c>
      <c r="C593">
        <v>5.4998453265425908</v>
      </c>
      <c r="D593">
        <v>-1.237129608522324</v>
      </c>
      <c r="E593">
        <v>0.34088567750586662</v>
      </c>
      <c r="F593">
        <v>-6.6695205443041417E-2</v>
      </c>
    </row>
    <row r="594" spans="1:6" x14ac:dyDescent="0.25">
      <c r="A594" s="3">
        <v>44375</v>
      </c>
      <c r="B594">
        <v>-5.073258569861764</v>
      </c>
      <c r="C594">
        <v>5.5268297581585202</v>
      </c>
      <c r="D594">
        <v>-0.96920814749891804</v>
      </c>
      <c r="E594">
        <v>0.36351493781206301</v>
      </c>
      <c r="F594">
        <v>0.15212202139009359</v>
      </c>
    </row>
    <row r="595" spans="1:6" x14ac:dyDescent="0.25">
      <c r="A595" s="3">
        <v>44376</v>
      </c>
      <c r="B595">
        <v>-6.0889732234608189</v>
      </c>
      <c r="C595">
        <v>5.780092959868675</v>
      </c>
      <c r="D595">
        <v>-0.58989124252791214</v>
      </c>
      <c r="E595">
        <v>0.37658284265961578</v>
      </c>
      <c r="F595">
        <v>0.52218866346044024</v>
      </c>
    </row>
    <row r="596" spans="1:6" x14ac:dyDescent="0.25">
      <c r="A596" s="3">
        <v>44377</v>
      </c>
      <c r="B596">
        <v>-7.5704784673775691</v>
      </c>
      <c r="C596">
        <v>6.9519302124103177</v>
      </c>
      <c r="D596">
        <v>-1.183157150857582</v>
      </c>
      <c r="E596">
        <v>-0.51778847487670987</v>
      </c>
      <c r="F596">
        <v>2.3194938807015428</v>
      </c>
    </row>
    <row r="597" spans="1:6" x14ac:dyDescent="0.25">
      <c r="A597" s="3">
        <v>44379</v>
      </c>
      <c r="B597">
        <v>-7.5521089006532591</v>
      </c>
      <c r="C597">
        <v>6.6107637194754574</v>
      </c>
      <c r="D597">
        <v>-1.1692087165397711</v>
      </c>
      <c r="E597">
        <v>-0.51571885359030034</v>
      </c>
      <c r="F597">
        <v>2.6262727513078712</v>
      </c>
    </row>
    <row r="598" spans="1:6" x14ac:dyDescent="0.25">
      <c r="A598" s="3">
        <v>44383</v>
      </c>
      <c r="B598">
        <v>-6.3077549315526991</v>
      </c>
      <c r="C598">
        <v>5.4243930856663738</v>
      </c>
      <c r="D598">
        <v>-1.3809053614511839</v>
      </c>
      <c r="E598">
        <v>-0.68036595555734891</v>
      </c>
      <c r="F598">
        <v>2.9446331628948559</v>
      </c>
    </row>
    <row r="599" spans="1:6" x14ac:dyDescent="0.25">
      <c r="A599" s="3">
        <v>44384</v>
      </c>
      <c r="B599">
        <v>-6.0492373279145681</v>
      </c>
      <c r="C599">
        <v>4.8973160376303468</v>
      </c>
      <c r="D599">
        <v>-1.4424834759818239</v>
      </c>
      <c r="E599">
        <v>-0.74896228291731148</v>
      </c>
      <c r="F599">
        <v>3.3433670491833598</v>
      </c>
    </row>
    <row r="600" spans="1:6" x14ac:dyDescent="0.25">
      <c r="A600" s="3">
        <v>44385</v>
      </c>
      <c r="B600">
        <v>-6.0602516221082894</v>
      </c>
      <c r="C600">
        <v>4.3435684001159558</v>
      </c>
      <c r="D600">
        <v>-0.9809857852699011</v>
      </c>
      <c r="E600">
        <v>-0.72465424030323078</v>
      </c>
      <c r="F600">
        <v>3.4223232475654779</v>
      </c>
    </row>
    <row r="601" spans="1:6" x14ac:dyDescent="0.25">
      <c r="A601" s="3">
        <v>44389</v>
      </c>
      <c r="B601">
        <v>-5.8609744474195971</v>
      </c>
      <c r="C601">
        <v>4.1186728962592483</v>
      </c>
      <c r="D601">
        <v>-1.044981638276433</v>
      </c>
      <c r="E601">
        <v>-0.75092041546222532</v>
      </c>
      <c r="F601">
        <v>3.5382036048990009</v>
      </c>
    </row>
    <row r="602" spans="1:6" x14ac:dyDescent="0.25">
      <c r="A602" s="3">
        <v>44390</v>
      </c>
      <c r="B602">
        <v>-3.8565761779463532</v>
      </c>
      <c r="C602">
        <v>2.2444177843004951</v>
      </c>
      <c r="D602">
        <v>-1.0050290821149159</v>
      </c>
      <c r="E602">
        <v>-1.148133447576861</v>
      </c>
      <c r="F602">
        <v>3.765320923337633</v>
      </c>
    </row>
    <row r="603" spans="1:6" x14ac:dyDescent="0.25">
      <c r="A603" s="3">
        <v>44391</v>
      </c>
      <c r="B603">
        <v>-4.1836094647108499</v>
      </c>
      <c r="C603">
        <v>2.407913394991823</v>
      </c>
      <c r="D603">
        <v>-1.0162701538063741</v>
      </c>
      <c r="E603">
        <v>-1.0564638544651641</v>
      </c>
      <c r="F603">
        <v>3.848430077990562</v>
      </c>
    </row>
    <row r="604" spans="1:6" x14ac:dyDescent="0.25">
      <c r="A604" s="3">
        <v>44393</v>
      </c>
      <c r="B604">
        <v>-4.473822138699985</v>
      </c>
      <c r="C604">
        <v>2.1039043298979578</v>
      </c>
      <c r="D604">
        <v>-0.80392044502661975</v>
      </c>
      <c r="E604">
        <v>-0.80453343514379583</v>
      </c>
      <c r="F604">
        <v>3.978371688972441</v>
      </c>
    </row>
    <row r="605" spans="1:6" x14ac:dyDescent="0.25">
      <c r="A605" s="3">
        <v>44396</v>
      </c>
      <c r="B605">
        <v>-4.2143409566712009</v>
      </c>
      <c r="C605">
        <v>2.4157570220588478</v>
      </c>
      <c r="D605">
        <v>-1.9944820365403331</v>
      </c>
      <c r="E605">
        <v>3.5207272009763813E-2</v>
      </c>
      <c r="F605">
        <v>3.7578586991429259</v>
      </c>
    </row>
    <row r="606" spans="1:6" x14ac:dyDescent="0.25">
      <c r="A606" s="3">
        <v>44403</v>
      </c>
      <c r="B606">
        <v>-4.4596024269477983</v>
      </c>
      <c r="C606">
        <v>3.8041589363259689</v>
      </c>
      <c r="D606">
        <v>-3.3939395394399772</v>
      </c>
      <c r="E606">
        <v>0.43129829291313371</v>
      </c>
      <c r="F606">
        <v>3.6180847371486649</v>
      </c>
    </row>
    <row r="607" spans="1:6" x14ac:dyDescent="0.25">
      <c r="A607" s="3">
        <v>44404</v>
      </c>
      <c r="B607">
        <v>-4.5764895451722918</v>
      </c>
      <c r="C607">
        <v>4.7872043764536372</v>
      </c>
      <c r="D607">
        <v>-4.8143130915100869</v>
      </c>
      <c r="E607">
        <v>0.92966736202041744</v>
      </c>
      <c r="F607">
        <v>3.673930898208321</v>
      </c>
    </row>
    <row r="608" spans="1:6" x14ac:dyDescent="0.25">
      <c r="A608" s="3">
        <v>44405</v>
      </c>
      <c r="B608">
        <v>-4.9493398237636974</v>
      </c>
      <c r="C608">
        <v>5.3142775112434109</v>
      </c>
      <c r="D608">
        <v>-5.5543886957242421</v>
      </c>
      <c r="E608">
        <v>1.310526734368985</v>
      </c>
      <c r="F608">
        <v>3.878924273875541</v>
      </c>
    </row>
    <row r="609" spans="1:6" x14ac:dyDescent="0.25">
      <c r="A609" s="3">
        <v>44406</v>
      </c>
      <c r="B609">
        <v>-5.4467248756003102</v>
      </c>
      <c r="C609">
        <v>5.1498146982602577</v>
      </c>
      <c r="D609">
        <v>-5.4285429129480463</v>
      </c>
      <c r="E609">
        <v>1.702758349714188</v>
      </c>
      <c r="F609">
        <v>4.0226947405739102</v>
      </c>
    </row>
    <row r="610" spans="1:6" x14ac:dyDescent="0.25">
      <c r="A610" s="3">
        <v>44407</v>
      </c>
      <c r="B610">
        <v>-5.6072047443637683</v>
      </c>
      <c r="C610">
        <v>5.3380419638048267</v>
      </c>
      <c r="D610">
        <v>-5.3694640907380196</v>
      </c>
      <c r="E610">
        <v>1.6257159905097609</v>
      </c>
      <c r="F610">
        <v>4.0129108807872047</v>
      </c>
    </row>
    <row r="611" spans="1:6" x14ac:dyDescent="0.25">
      <c r="A611" s="3">
        <v>44411</v>
      </c>
      <c r="B611">
        <v>-5.963647201253508</v>
      </c>
      <c r="C611">
        <v>5.5360675433254301</v>
      </c>
      <c r="D611">
        <v>-5.1855230745956433</v>
      </c>
      <c r="E611">
        <v>1.643732107281664</v>
      </c>
      <c r="F611">
        <v>3.9693706252420582</v>
      </c>
    </row>
    <row r="612" spans="1:6" x14ac:dyDescent="0.25">
      <c r="A612" s="3">
        <v>44412</v>
      </c>
      <c r="B612">
        <v>-6.2631678639789374</v>
      </c>
      <c r="C612">
        <v>6.0202625541761847</v>
      </c>
      <c r="D612">
        <v>-5.0671197179552294</v>
      </c>
      <c r="E612">
        <v>1.500570200991419</v>
      </c>
      <c r="F612">
        <v>3.8094548267665682</v>
      </c>
    </row>
    <row r="613" spans="1:6" x14ac:dyDescent="0.25">
      <c r="A613" s="3">
        <v>44413</v>
      </c>
      <c r="B613">
        <v>-6.8080569398747031</v>
      </c>
      <c r="C613">
        <v>6.5890740483568209</v>
      </c>
      <c r="D613">
        <v>-4.8367740079932844</v>
      </c>
      <c r="E613">
        <v>1.8291854267083349</v>
      </c>
      <c r="F613">
        <v>3.226571472802831</v>
      </c>
    </row>
    <row r="614" spans="1:6" x14ac:dyDescent="0.25">
      <c r="A614" s="3">
        <v>44414</v>
      </c>
      <c r="B614">
        <v>-7.7089409299852498</v>
      </c>
      <c r="C614">
        <v>6.6896927606371364</v>
      </c>
      <c r="D614">
        <v>-4.3748782635382497</v>
      </c>
      <c r="E614">
        <v>2.6140881851531859</v>
      </c>
      <c r="F614">
        <v>2.7800382477331791</v>
      </c>
    </row>
    <row r="615" spans="1:6" x14ac:dyDescent="0.25">
      <c r="A615" s="3">
        <v>44418</v>
      </c>
      <c r="B615">
        <v>-7.8932395902706531</v>
      </c>
      <c r="C615">
        <v>6.4617503300839516</v>
      </c>
      <c r="D615">
        <v>-4.4088794993766101</v>
      </c>
      <c r="E615">
        <v>2.871078128312341</v>
      </c>
      <c r="F615">
        <v>2.9692906312509808</v>
      </c>
    </row>
    <row r="616" spans="1:6" x14ac:dyDescent="0.25">
      <c r="A616" s="3">
        <v>44420</v>
      </c>
      <c r="B616">
        <v>-6.8565014272978448</v>
      </c>
      <c r="C616">
        <v>5.8477923041198352</v>
      </c>
      <c r="D616">
        <v>-4.2900771549089072</v>
      </c>
      <c r="E616">
        <v>2.111546749306136</v>
      </c>
      <c r="F616">
        <v>3.1872395287807871</v>
      </c>
    </row>
    <row r="617" spans="1:6" x14ac:dyDescent="0.25">
      <c r="A617" s="3">
        <v>44421</v>
      </c>
      <c r="B617">
        <v>-7.5719736779642517</v>
      </c>
      <c r="C617">
        <v>6.6241295718727287</v>
      </c>
      <c r="D617">
        <v>-4.7037594357857557</v>
      </c>
      <c r="E617">
        <v>2.6793316209502578</v>
      </c>
      <c r="F617">
        <v>2.9722719209270321</v>
      </c>
    </row>
    <row r="618" spans="1:6" x14ac:dyDescent="0.25">
      <c r="A618" s="3">
        <v>44426</v>
      </c>
      <c r="B618">
        <v>-8.4363456405924246</v>
      </c>
      <c r="C618">
        <v>7.0502701445651468</v>
      </c>
      <c r="D618">
        <v>-4.9349343362756741</v>
      </c>
      <c r="E618">
        <v>3.3034492247522489</v>
      </c>
      <c r="F618">
        <v>3.017560607550696</v>
      </c>
    </row>
    <row r="619" spans="1:6" x14ac:dyDescent="0.25">
      <c r="A619" s="3">
        <v>44428</v>
      </c>
      <c r="B619">
        <v>-8.4343882161601336</v>
      </c>
      <c r="C619">
        <v>7.3155188348144193</v>
      </c>
      <c r="D619">
        <v>-5.6663845292529373</v>
      </c>
      <c r="E619">
        <v>3.7027977521226352</v>
      </c>
      <c r="F619">
        <v>3.0824561584760199</v>
      </c>
    </row>
    <row r="620" spans="1:6" x14ac:dyDescent="0.25">
      <c r="A620" s="3">
        <v>44431</v>
      </c>
      <c r="B620">
        <v>-8.5477380463544748</v>
      </c>
      <c r="C620">
        <v>7.1785970514345792</v>
      </c>
      <c r="D620">
        <v>-5.6439750381134743</v>
      </c>
      <c r="E620">
        <v>3.9041839235023161</v>
      </c>
      <c r="F620">
        <v>3.1089321095310432</v>
      </c>
    </row>
    <row r="621" spans="1:6" x14ac:dyDescent="0.25">
      <c r="A621" s="3">
        <v>44432</v>
      </c>
      <c r="B621">
        <v>-9.0844345323080944</v>
      </c>
      <c r="C621">
        <v>7.6602356713180129</v>
      </c>
      <c r="D621">
        <v>-5.4020421514419752</v>
      </c>
      <c r="E621">
        <v>3.714840821312023</v>
      </c>
      <c r="F621">
        <v>3.1114001911200289</v>
      </c>
    </row>
    <row r="622" spans="1:6" x14ac:dyDescent="0.25">
      <c r="A622" s="3">
        <v>44433</v>
      </c>
      <c r="B622">
        <v>-10.419801941882881</v>
      </c>
      <c r="C622">
        <v>7.8640469969666071</v>
      </c>
      <c r="D622">
        <v>-4.8166495289272717</v>
      </c>
      <c r="E622">
        <v>4.5688334943021189</v>
      </c>
      <c r="F622">
        <v>2.803570979541425</v>
      </c>
    </row>
    <row r="623" spans="1:6" x14ac:dyDescent="0.25">
      <c r="A623" s="3">
        <v>44434</v>
      </c>
      <c r="B623">
        <v>-10.207053827352169</v>
      </c>
      <c r="C623">
        <v>7.6054590277228229</v>
      </c>
      <c r="D623">
        <v>-4.6444413464822887</v>
      </c>
      <c r="E623">
        <v>4.4734310866293399</v>
      </c>
      <c r="F623">
        <v>2.7726050594822862</v>
      </c>
    </row>
    <row r="624" spans="1:6" x14ac:dyDescent="0.25">
      <c r="A624" s="3">
        <v>44435</v>
      </c>
      <c r="B624">
        <v>-10.79778564094355</v>
      </c>
      <c r="C624">
        <v>8.1232662172036925</v>
      </c>
      <c r="D624">
        <v>-4.1088071963772421</v>
      </c>
      <c r="E624">
        <v>4.1956250708868774</v>
      </c>
      <c r="F624">
        <v>2.587701549230228</v>
      </c>
    </row>
    <row r="625" spans="1:6" x14ac:dyDescent="0.25">
      <c r="A625" s="3">
        <v>44439</v>
      </c>
      <c r="B625">
        <v>-10.972140466930551</v>
      </c>
      <c r="C625">
        <v>8.9231277959949153</v>
      </c>
      <c r="D625">
        <v>-5.4494536271917804</v>
      </c>
      <c r="E625">
        <v>4.9788707523563573</v>
      </c>
      <c r="F625">
        <v>2.519595545771065</v>
      </c>
    </row>
    <row r="626" spans="1:6" x14ac:dyDescent="0.25">
      <c r="A626" s="3">
        <v>44440</v>
      </c>
      <c r="B626">
        <v>-10.780482846795</v>
      </c>
      <c r="C626">
        <v>8.4897830194451913</v>
      </c>
      <c r="D626">
        <v>-5.3431206291284283</v>
      </c>
      <c r="E626">
        <v>4.8444970720167717</v>
      </c>
      <c r="F626">
        <v>2.7893233844614609</v>
      </c>
    </row>
    <row r="627" spans="1:6" x14ac:dyDescent="0.25">
      <c r="A627" s="3">
        <v>44441</v>
      </c>
      <c r="B627">
        <v>-12.25155886669296</v>
      </c>
      <c r="C627">
        <v>9.4744936889194022</v>
      </c>
      <c r="D627">
        <v>-4.1382945850871948</v>
      </c>
      <c r="E627">
        <v>5.0812107096254451</v>
      </c>
      <c r="F627">
        <v>1.8341490532353051</v>
      </c>
    </row>
    <row r="628" spans="1:6" x14ac:dyDescent="0.25">
      <c r="A628" s="3">
        <v>44442</v>
      </c>
      <c r="B628">
        <v>-12.976894219941039</v>
      </c>
      <c r="C628">
        <v>9.5592969950054538</v>
      </c>
      <c r="D628">
        <v>-4.1713268041666334</v>
      </c>
      <c r="E628">
        <v>5.8246860060069707</v>
      </c>
      <c r="F628">
        <v>1.7642380230952539</v>
      </c>
    </row>
    <row r="629" spans="1:6" x14ac:dyDescent="0.25">
      <c r="A629" s="3">
        <v>44447</v>
      </c>
      <c r="B629">
        <v>-12.664068699728841</v>
      </c>
      <c r="C629">
        <v>8.8481322249473351</v>
      </c>
      <c r="D629">
        <v>-3.7287757444062488</v>
      </c>
      <c r="E629">
        <v>5.7398275451066354</v>
      </c>
      <c r="F629">
        <v>1.8048846740811051</v>
      </c>
    </row>
    <row r="630" spans="1:6" x14ac:dyDescent="0.25">
      <c r="A630" s="3">
        <v>44448</v>
      </c>
      <c r="B630">
        <v>-13.008350429573319</v>
      </c>
      <c r="C630">
        <v>9.5203793132220156</v>
      </c>
      <c r="D630">
        <v>-2.9360355113897829</v>
      </c>
      <c r="E630">
        <v>4.9228879193403969</v>
      </c>
      <c r="F630">
        <v>1.5011187084007001</v>
      </c>
    </row>
    <row r="631" spans="1:6" x14ac:dyDescent="0.25">
      <c r="A631" s="3">
        <v>44452</v>
      </c>
      <c r="B631">
        <v>-6.7351487306618338</v>
      </c>
      <c r="C631">
        <v>9.8454815192266878</v>
      </c>
      <c r="D631">
        <v>-1.345320510437396</v>
      </c>
      <c r="E631">
        <v>-4.6760196653055388</v>
      </c>
      <c r="F631">
        <v>2.9110073871780839</v>
      </c>
    </row>
    <row r="632" spans="1:6" x14ac:dyDescent="0.25">
      <c r="A632" s="3">
        <v>44453</v>
      </c>
      <c r="B632">
        <v>-7.0321261101398669</v>
      </c>
      <c r="C632">
        <v>10.681020765088769</v>
      </c>
      <c r="D632">
        <v>-0.77230061450060106</v>
      </c>
      <c r="E632">
        <v>-5.0821272516642786</v>
      </c>
      <c r="F632">
        <v>2.2055332112159811</v>
      </c>
    </row>
    <row r="633" spans="1:6" x14ac:dyDescent="0.25">
      <c r="A633" s="3">
        <v>44454</v>
      </c>
      <c r="B633">
        <v>-7.2254297449171894</v>
      </c>
      <c r="C633">
        <v>10.813897816072179</v>
      </c>
      <c r="D633">
        <v>-0.64482403436337421</v>
      </c>
      <c r="E633">
        <v>-4.9986611116132202</v>
      </c>
      <c r="F633">
        <v>2.0550170748216048</v>
      </c>
    </row>
    <row r="634" spans="1:6" x14ac:dyDescent="0.25">
      <c r="A634" s="3">
        <v>44456</v>
      </c>
      <c r="B634">
        <v>-7.2462419224210777</v>
      </c>
      <c r="C634">
        <v>10.45948152707407</v>
      </c>
      <c r="D634">
        <v>-0.24972812629717819</v>
      </c>
      <c r="E634">
        <v>-4.9215047188656129</v>
      </c>
      <c r="F634">
        <v>1.9579932405098019</v>
      </c>
    </row>
    <row r="635" spans="1:6" x14ac:dyDescent="0.25">
      <c r="A635" s="3">
        <v>44463</v>
      </c>
      <c r="B635">
        <v>-6.9821215497393716</v>
      </c>
      <c r="C635">
        <v>10.297917646762469</v>
      </c>
      <c r="D635">
        <v>-0.5844531936229842</v>
      </c>
      <c r="E635">
        <v>-5.8446581665091131</v>
      </c>
      <c r="F635">
        <v>3.1133152631089991</v>
      </c>
    </row>
    <row r="636" spans="1:6" x14ac:dyDescent="0.25">
      <c r="A636" s="3">
        <v>44466</v>
      </c>
      <c r="B636">
        <v>-6.2759814980810962</v>
      </c>
      <c r="C636">
        <v>8.5659165415355858</v>
      </c>
      <c r="D636">
        <v>0.38822508420738439</v>
      </c>
      <c r="E636">
        <v>-5.4149875041581064</v>
      </c>
      <c r="F636">
        <v>2.7368273764962359</v>
      </c>
    </row>
    <row r="637" spans="1:6" x14ac:dyDescent="0.25">
      <c r="A637" s="3">
        <v>44467</v>
      </c>
      <c r="B637">
        <v>-5.0739195587038664</v>
      </c>
      <c r="C637">
        <v>8.3053812503727755</v>
      </c>
      <c r="D637">
        <v>-0.30950401730727611</v>
      </c>
      <c r="E637">
        <v>-5.3881331369783574</v>
      </c>
      <c r="F637">
        <v>2.4661754626167181</v>
      </c>
    </row>
    <row r="638" spans="1:6" x14ac:dyDescent="0.25">
      <c r="A638" s="3">
        <v>44468</v>
      </c>
      <c r="B638">
        <v>-4.6029082848827754</v>
      </c>
      <c r="C638">
        <v>8.1004366544902879</v>
      </c>
      <c r="D638">
        <v>-0.33290407404616928</v>
      </c>
      <c r="E638">
        <v>-5.472946119161243</v>
      </c>
      <c r="F638">
        <v>2.3083218235999019</v>
      </c>
    </row>
    <row r="639" spans="1:6" x14ac:dyDescent="0.25">
      <c r="A639" s="3">
        <v>44469</v>
      </c>
      <c r="B639">
        <v>-1.9043938611847819</v>
      </c>
      <c r="C639">
        <v>6.3735013222883063</v>
      </c>
      <c r="D639">
        <v>-0.20879166087838291</v>
      </c>
      <c r="E639">
        <v>-6.0780562069360222</v>
      </c>
      <c r="F639">
        <v>1.817740406710884</v>
      </c>
    </row>
    <row r="640" spans="1:6" x14ac:dyDescent="0.25">
      <c r="A640" s="3">
        <v>44482</v>
      </c>
      <c r="B640">
        <v>-1.946201093063151</v>
      </c>
      <c r="C640">
        <v>6.49172020642429</v>
      </c>
      <c r="D640">
        <v>1.449490036649337E-2</v>
      </c>
      <c r="E640">
        <v>-6.1446213706555044</v>
      </c>
      <c r="F640">
        <v>1.58460735692787</v>
      </c>
    </row>
    <row r="641" spans="1:6" x14ac:dyDescent="0.25">
      <c r="A641" s="3">
        <v>44483</v>
      </c>
      <c r="B641">
        <v>-2.2076227828576109</v>
      </c>
      <c r="C641">
        <v>6.9872673247794808</v>
      </c>
      <c r="D641">
        <v>0.28465894596374852</v>
      </c>
      <c r="E641">
        <v>-6.2149424341990214</v>
      </c>
      <c r="F641">
        <v>1.1506389463134039</v>
      </c>
    </row>
    <row r="642" spans="1:6" x14ac:dyDescent="0.25">
      <c r="A642" s="3">
        <v>44487</v>
      </c>
      <c r="B642">
        <v>-2.133797214584392</v>
      </c>
      <c r="C642">
        <v>7.0155501893182404</v>
      </c>
      <c r="D642">
        <v>0.79523955796099699</v>
      </c>
      <c r="E642">
        <v>-6.3816085640721241</v>
      </c>
      <c r="F642">
        <v>0.70461603137727913</v>
      </c>
    </row>
    <row r="643" spans="1:6" x14ac:dyDescent="0.25">
      <c r="A643" s="3">
        <v>44488</v>
      </c>
      <c r="B643">
        <v>-2.3912210868322061</v>
      </c>
      <c r="C643">
        <v>7.5179587561485874</v>
      </c>
      <c r="D643">
        <v>1.2186252276183469</v>
      </c>
      <c r="E643">
        <v>-6.6275030313678336</v>
      </c>
      <c r="F643">
        <v>0.28214013443310998</v>
      </c>
    </row>
    <row r="644" spans="1:6" x14ac:dyDescent="0.25">
      <c r="A644" s="3">
        <v>44490</v>
      </c>
      <c r="B644">
        <v>-2.5003140677174849</v>
      </c>
      <c r="C644">
        <v>7.3246890407329417</v>
      </c>
      <c r="D644">
        <v>1.3403991203584911</v>
      </c>
      <c r="E644">
        <v>-6.4818160897352861</v>
      </c>
      <c r="F644">
        <v>0.31704199636134162</v>
      </c>
    </row>
    <row r="645" spans="1:6" x14ac:dyDescent="0.25">
      <c r="A645" s="3">
        <v>44491</v>
      </c>
      <c r="B645">
        <v>-2.7749341619087962</v>
      </c>
      <c r="C645">
        <v>7.8011288710520503</v>
      </c>
      <c r="D645">
        <v>1.6334233603360671</v>
      </c>
      <c r="E645">
        <v>-6.6631494219943548</v>
      </c>
      <c r="F645">
        <v>3.5313525150328928E-3</v>
      </c>
    </row>
    <row r="646" spans="1:6" x14ac:dyDescent="0.25">
      <c r="A646" s="3">
        <v>44494</v>
      </c>
      <c r="B646">
        <v>-2.4456235001808748</v>
      </c>
      <c r="C646">
        <v>7.5541692329218151</v>
      </c>
      <c r="D646">
        <v>1.9672586185872449</v>
      </c>
      <c r="E646">
        <v>-6.7648251232529439</v>
      </c>
      <c r="F646">
        <v>-0.3109792280752437</v>
      </c>
    </row>
    <row r="647" spans="1:6" x14ac:dyDescent="0.25">
      <c r="A647" s="3">
        <v>44495</v>
      </c>
      <c r="B647">
        <v>-2.2605963827633069</v>
      </c>
      <c r="C647">
        <v>7.5091808359890644</v>
      </c>
      <c r="D647">
        <v>2.4453432423186139</v>
      </c>
      <c r="E647">
        <v>-6.9448356196756009</v>
      </c>
      <c r="F647">
        <v>-0.74909207586877002</v>
      </c>
    </row>
    <row r="648" spans="1:6" x14ac:dyDescent="0.25">
      <c r="A648" s="3">
        <v>44496</v>
      </c>
      <c r="B648">
        <v>-1.9673144740831749</v>
      </c>
      <c r="C648">
        <v>6.9423911416941451</v>
      </c>
      <c r="D648">
        <v>2.6239716244317388</v>
      </c>
      <c r="E648">
        <v>-6.9751002012140866</v>
      </c>
      <c r="F648">
        <v>-0.62394809082862324</v>
      </c>
    </row>
    <row r="649" spans="1:6" x14ac:dyDescent="0.25">
      <c r="A649" s="3">
        <v>44497</v>
      </c>
      <c r="B649">
        <v>-1.8301823810812341</v>
      </c>
      <c r="C649">
        <v>7.0364493929187191</v>
      </c>
      <c r="D649">
        <v>1.688841950603404</v>
      </c>
      <c r="E649">
        <v>-6.4785434806190523</v>
      </c>
      <c r="F649">
        <v>-0.41656548182183778</v>
      </c>
    </row>
    <row r="650" spans="1:6" x14ac:dyDescent="0.25">
      <c r="A650" s="3">
        <v>44501</v>
      </c>
      <c r="B650">
        <v>-1.911432983499374</v>
      </c>
      <c r="C650">
        <v>7.2630147632403634</v>
      </c>
      <c r="D650">
        <v>2.2293667338842771</v>
      </c>
      <c r="E650">
        <v>-6.8276621322388316</v>
      </c>
      <c r="F650">
        <v>-0.75328638138642745</v>
      </c>
    </row>
    <row r="651" spans="1:6" x14ac:dyDescent="0.25">
      <c r="A651" s="3">
        <v>44508</v>
      </c>
      <c r="B651">
        <v>-2.0922495904724938</v>
      </c>
      <c r="C651">
        <v>7.9120572175005819</v>
      </c>
      <c r="D651">
        <v>2.4188071648655982</v>
      </c>
      <c r="E651">
        <v>-7.0529008913650344</v>
      </c>
      <c r="F651">
        <v>-1.185713900528647</v>
      </c>
    </row>
    <row r="652" spans="1:6" x14ac:dyDescent="0.25">
      <c r="A652" s="3">
        <v>44509</v>
      </c>
      <c r="B652">
        <v>-2.044188233718085</v>
      </c>
      <c r="C652">
        <v>7.7438039656147453</v>
      </c>
      <c r="D652">
        <v>3.2106566562439269</v>
      </c>
      <c r="E652">
        <v>-7.2838137105233827</v>
      </c>
      <c r="F652">
        <v>-1.626458677617205</v>
      </c>
    </row>
    <row r="653" spans="1:6" x14ac:dyDescent="0.25">
      <c r="A653" s="3">
        <v>44510</v>
      </c>
      <c r="B653">
        <v>-2.0594851748076199</v>
      </c>
      <c r="C653">
        <v>7.5459731144125541</v>
      </c>
      <c r="D653">
        <v>3.2360746224376911</v>
      </c>
      <c r="E653">
        <v>-7.4143847087543513</v>
      </c>
      <c r="F653">
        <v>-1.3081778532882731</v>
      </c>
    </row>
    <row r="654" spans="1:6" x14ac:dyDescent="0.25">
      <c r="A654" s="3">
        <v>44511</v>
      </c>
      <c r="B654">
        <v>-2.0821118120213908</v>
      </c>
      <c r="C654">
        <v>8.048848692649166</v>
      </c>
      <c r="D654">
        <v>4.0088608446558496</v>
      </c>
      <c r="E654">
        <v>-7.5029643277504299</v>
      </c>
      <c r="F654">
        <v>-2.4726333975331869</v>
      </c>
    </row>
    <row r="655" spans="1:6" x14ac:dyDescent="0.25">
      <c r="A655" s="3">
        <v>44512</v>
      </c>
      <c r="B655">
        <v>-2.1689743789223068</v>
      </c>
      <c r="C655">
        <v>8.2092922053464932</v>
      </c>
      <c r="D655">
        <v>4.1026929833865253</v>
      </c>
      <c r="E655">
        <v>-7.6821446276242469</v>
      </c>
      <c r="F655">
        <v>-2.4608661821864679</v>
      </c>
    </row>
    <row r="656" spans="1:6" x14ac:dyDescent="0.25">
      <c r="A656" s="3">
        <v>44516</v>
      </c>
      <c r="B656">
        <v>-2.1240288293254599</v>
      </c>
      <c r="C656">
        <v>6.9671764271098837</v>
      </c>
      <c r="D656">
        <v>0.75079468834957197</v>
      </c>
      <c r="E656">
        <v>-6.4454871414319079</v>
      </c>
      <c r="F656">
        <v>0.85154485529791124</v>
      </c>
    </row>
    <row r="657" spans="1:6" x14ac:dyDescent="0.25">
      <c r="A657" s="3">
        <v>44517</v>
      </c>
      <c r="B657">
        <v>-2.4785886090861848</v>
      </c>
      <c r="C657">
        <v>8.0446727179640334</v>
      </c>
      <c r="D657">
        <v>2.0204230510429748</v>
      </c>
      <c r="E657">
        <v>-7.118514016340491</v>
      </c>
      <c r="F657">
        <v>-0.46799314358033678</v>
      </c>
    </row>
    <row r="658" spans="1:6" x14ac:dyDescent="0.25">
      <c r="A658" s="3">
        <v>44518</v>
      </c>
      <c r="B658">
        <v>-2.3480968103041482</v>
      </c>
      <c r="C658">
        <v>8.3034682486734184</v>
      </c>
      <c r="D658">
        <v>0.70929088248428229</v>
      </c>
      <c r="E658">
        <v>-6.7541102369306181</v>
      </c>
      <c r="F658">
        <v>8.9447916077066481E-2</v>
      </c>
    </row>
    <row r="659" spans="1:6" x14ac:dyDescent="0.25">
      <c r="A659" s="3">
        <v>44524</v>
      </c>
      <c r="B659">
        <v>-2.332889013973745</v>
      </c>
      <c r="C659">
        <v>8.0247384388080079</v>
      </c>
      <c r="D659">
        <v>1.314795653680662</v>
      </c>
      <c r="E659">
        <v>-6.6117891170136609</v>
      </c>
      <c r="F659">
        <v>-0.39485596150126412</v>
      </c>
    </row>
    <row r="660" spans="1:6" x14ac:dyDescent="0.25">
      <c r="A660" s="3">
        <v>44526</v>
      </c>
      <c r="B660">
        <v>-6.8567845832143952</v>
      </c>
      <c r="C660">
        <v>3.4553872792351679</v>
      </c>
      <c r="D660">
        <v>5.5712412088355734</v>
      </c>
      <c r="E660">
        <v>2.663869109055597</v>
      </c>
      <c r="F660">
        <v>-4.8337130139119404</v>
      </c>
    </row>
    <row r="661" spans="1:6" x14ac:dyDescent="0.25">
      <c r="A661" s="3">
        <v>44529</v>
      </c>
      <c r="B661">
        <v>-6.8282957233537473</v>
      </c>
      <c r="C661">
        <v>3.9668633654756751</v>
      </c>
      <c r="D661">
        <v>4.5533124450604854</v>
      </c>
      <c r="E661">
        <v>2.7089939932874998</v>
      </c>
      <c r="F661">
        <v>-4.4008740804699009</v>
      </c>
    </row>
    <row r="662" spans="1:6" x14ac:dyDescent="0.25">
      <c r="A662" s="3">
        <v>44530</v>
      </c>
      <c r="B662">
        <v>-4.0710067332882653</v>
      </c>
      <c r="C662">
        <v>1.7428234595341721</v>
      </c>
      <c r="D662">
        <v>2.0857050403062019</v>
      </c>
      <c r="E662">
        <v>3.0409599123474749</v>
      </c>
      <c r="F662">
        <v>-2.7984816788995772</v>
      </c>
    </row>
    <row r="663" spans="1:6" x14ac:dyDescent="0.25">
      <c r="A663" s="3">
        <v>44531</v>
      </c>
      <c r="B663">
        <v>-2.0895743397148832</v>
      </c>
      <c r="C663">
        <v>1.782761158090153</v>
      </c>
      <c r="D663">
        <v>2.8638317453829392</v>
      </c>
      <c r="E663">
        <v>-0.65467326797021386</v>
      </c>
      <c r="F663">
        <v>-1.9023452957879969</v>
      </c>
    </row>
    <row r="664" spans="1:6" x14ac:dyDescent="0.25">
      <c r="A664" s="3">
        <v>44532</v>
      </c>
      <c r="B664">
        <v>-2.0091115336838392</v>
      </c>
      <c r="C664">
        <v>1.726256960460077</v>
      </c>
      <c r="D664">
        <v>2.759969107241147</v>
      </c>
      <c r="E664">
        <v>-0.78592675240297538</v>
      </c>
      <c r="F664">
        <v>-1.6911877816144121</v>
      </c>
    </row>
    <row r="665" spans="1:6" x14ac:dyDescent="0.25">
      <c r="A665" s="3">
        <v>44533</v>
      </c>
      <c r="B665">
        <v>-2.0658105561369702</v>
      </c>
      <c r="C665">
        <v>0.97914171563716224</v>
      </c>
      <c r="D665">
        <v>2.78859485296605</v>
      </c>
      <c r="E665">
        <v>-0.42846485291192238</v>
      </c>
      <c r="F665">
        <v>-1.273461159554321</v>
      </c>
    </row>
    <row r="666" spans="1:6" x14ac:dyDescent="0.25">
      <c r="A666" s="3">
        <v>44536</v>
      </c>
      <c r="B666">
        <v>-2.0449322728438228</v>
      </c>
      <c r="C666">
        <v>0.91410643080322984</v>
      </c>
      <c r="D666">
        <v>2.838110209324725</v>
      </c>
      <c r="E666">
        <v>-0.46416310510895897</v>
      </c>
      <c r="F666">
        <v>-1.2431212621751619</v>
      </c>
    </row>
    <row r="667" spans="1:6" x14ac:dyDescent="0.25">
      <c r="A667" s="3">
        <v>44537</v>
      </c>
      <c r="B667">
        <v>-2.1369512144147862</v>
      </c>
      <c r="C667">
        <v>0.71026513245463718</v>
      </c>
      <c r="D667">
        <v>2.799875957204613</v>
      </c>
      <c r="E667">
        <v>-8.297375557667408E-2</v>
      </c>
      <c r="F667">
        <v>-1.2902161196677859</v>
      </c>
    </row>
    <row r="668" spans="1:6" x14ac:dyDescent="0.25">
      <c r="A668" s="3">
        <v>44539</v>
      </c>
      <c r="B668">
        <v>-2.2458585324712992</v>
      </c>
      <c r="C668">
        <v>0.61492610294246219</v>
      </c>
      <c r="D668">
        <v>2.8948707678697621</v>
      </c>
      <c r="E668">
        <v>-8.563184129771173E-2</v>
      </c>
      <c r="F668">
        <v>-1.1783064970432089</v>
      </c>
    </row>
    <row r="669" spans="1:6" x14ac:dyDescent="0.25">
      <c r="A669" s="3">
        <v>44540</v>
      </c>
      <c r="B669">
        <v>-2.504677720609763</v>
      </c>
      <c r="C669">
        <v>0.858337293682645</v>
      </c>
      <c r="D669">
        <v>3.4039617061725171</v>
      </c>
      <c r="E669">
        <v>-8.6100885883901412E-2</v>
      </c>
      <c r="F669">
        <v>-1.671520393361497</v>
      </c>
    </row>
    <row r="670" spans="1:6" x14ac:dyDescent="0.25">
      <c r="A670" s="3">
        <v>44543</v>
      </c>
      <c r="B670">
        <v>-1.8178797171695389</v>
      </c>
      <c r="C670">
        <v>1.304130925930892</v>
      </c>
      <c r="D670">
        <v>1.30453386802732</v>
      </c>
      <c r="E670">
        <v>0.48817475884766282</v>
      </c>
      <c r="F670">
        <v>-1.2789598356363321</v>
      </c>
    </row>
    <row r="671" spans="1:6" x14ac:dyDescent="0.25">
      <c r="A671" s="3">
        <v>44544</v>
      </c>
      <c r="B671">
        <v>-1.8928632441833919</v>
      </c>
      <c r="C671">
        <v>1.1451033674999991</v>
      </c>
      <c r="D671">
        <v>1.996027001918421</v>
      </c>
      <c r="E671">
        <v>0.33911954571792791</v>
      </c>
      <c r="F671">
        <v>-1.5873866709529629</v>
      </c>
    </row>
    <row r="672" spans="1:6" x14ac:dyDescent="0.25">
      <c r="A672" s="3">
        <v>44545</v>
      </c>
      <c r="B672">
        <v>-2.0252491168137539</v>
      </c>
      <c r="C672">
        <v>1.1100822268259951</v>
      </c>
      <c r="D672">
        <v>2.0977548482344872</v>
      </c>
      <c r="E672">
        <v>0.36996633914011312</v>
      </c>
      <c r="F672">
        <v>-1.552554297386838</v>
      </c>
    </row>
    <row r="673" spans="1:6" x14ac:dyDescent="0.25">
      <c r="A673" s="3">
        <v>44546</v>
      </c>
      <c r="B673">
        <v>-1.9032773304124471</v>
      </c>
      <c r="C673">
        <v>-0.18224847431739019</v>
      </c>
      <c r="D673">
        <v>2.571395056636959</v>
      </c>
      <c r="E673">
        <v>0.75764698344757164</v>
      </c>
      <c r="F673">
        <v>-1.243516235354694</v>
      </c>
    </row>
    <row r="674" spans="1:6" x14ac:dyDescent="0.25">
      <c r="A674" s="3">
        <v>44547</v>
      </c>
      <c r="B674">
        <v>1.9084712696361379</v>
      </c>
      <c r="C674">
        <v>-0.43284213524642512</v>
      </c>
      <c r="D674">
        <v>-1.6074511208534259</v>
      </c>
      <c r="E674">
        <v>0.43966362041354762</v>
      </c>
      <c r="F674">
        <v>-0.30784163394983638</v>
      </c>
    </row>
    <row r="675" spans="1:6" x14ac:dyDescent="0.25">
      <c r="A675" s="3">
        <v>44550</v>
      </c>
      <c r="B675">
        <v>1.743735343974663</v>
      </c>
      <c r="C675">
        <v>-0.59662085509304408</v>
      </c>
      <c r="D675">
        <v>-1.4063699097443281</v>
      </c>
      <c r="E675">
        <v>0.4796176295445882</v>
      </c>
      <c r="F675">
        <v>-0.22036220868188219</v>
      </c>
    </row>
    <row r="676" spans="1:6" x14ac:dyDescent="0.25">
      <c r="A676" s="3">
        <v>44551</v>
      </c>
      <c r="B676">
        <v>1.351178629929116</v>
      </c>
      <c r="C676">
        <v>-0.42566152007636998</v>
      </c>
      <c r="D676">
        <v>-1.804104914357048</v>
      </c>
      <c r="E676">
        <v>0.99004517640600298</v>
      </c>
      <c r="F676">
        <v>-0.11145737190170379</v>
      </c>
    </row>
    <row r="677" spans="1:6" x14ac:dyDescent="0.25">
      <c r="A677" s="3">
        <v>44552</v>
      </c>
      <c r="B677">
        <v>0.2068650452654843</v>
      </c>
      <c r="C677">
        <v>-0.50010629454247346</v>
      </c>
      <c r="D677">
        <v>-1.328318154235113</v>
      </c>
      <c r="E677">
        <v>1.8353005267197771</v>
      </c>
      <c r="F677">
        <v>-0.2137411232076776</v>
      </c>
    </row>
    <row r="678" spans="1:6" x14ac:dyDescent="0.25">
      <c r="A678" s="3">
        <v>44553</v>
      </c>
      <c r="B678">
        <v>-1.2978859354434431</v>
      </c>
      <c r="C678">
        <v>-0.60433040838904706</v>
      </c>
      <c r="D678">
        <v>-1.1023101666106929</v>
      </c>
      <c r="E678">
        <v>2.7863381679207291</v>
      </c>
      <c r="F678">
        <v>0.2181883425224545</v>
      </c>
    </row>
    <row r="679" spans="1:6" x14ac:dyDescent="0.25">
      <c r="A679" s="3">
        <v>44559</v>
      </c>
      <c r="B679">
        <v>-2.0249606961416191</v>
      </c>
      <c r="C679">
        <v>-0.6154374628052397</v>
      </c>
      <c r="D679">
        <v>-0.78606465821503591</v>
      </c>
      <c r="E679">
        <v>3.2289575248724769</v>
      </c>
      <c r="F679">
        <v>0.1975052922894136</v>
      </c>
    </row>
    <row r="680" spans="1:6" x14ac:dyDescent="0.25">
      <c r="A680" s="3">
        <v>44560</v>
      </c>
      <c r="B680">
        <v>-2.8506334164186762</v>
      </c>
      <c r="C680">
        <v>-0.55731180461644181</v>
      </c>
      <c r="D680">
        <v>-0.59722900790020006</v>
      </c>
      <c r="E680">
        <v>3.450352789933103</v>
      </c>
      <c r="F680">
        <v>0.55482143900221459</v>
      </c>
    </row>
    <row r="681" spans="1:6" x14ac:dyDescent="0.25">
      <c r="A681" s="3">
        <v>44565</v>
      </c>
      <c r="B681">
        <v>-3.1622982518736449</v>
      </c>
      <c r="C681">
        <v>-0.56362537259993606</v>
      </c>
      <c r="D681">
        <v>-0.50057592210325907</v>
      </c>
      <c r="E681">
        <v>3.772303970149093</v>
      </c>
      <c r="F681">
        <v>0.45419557642775032</v>
      </c>
    </row>
    <row r="682" spans="1:6" x14ac:dyDescent="0.25">
      <c r="A682" s="3">
        <v>44566</v>
      </c>
      <c r="B682">
        <v>-3.1341902172520189</v>
      </c>
      <c r="C682">
        <v>-0.55255174331643397</v>
      </c>
      <c r="D682">
        <v>-0.54245447608929354</v>
      </c>
      <c r="E682">
        <v>3.6387743519729909</v>
      </c>
      <c r="F682">
        <v>0.59042208468476076</v>
      </c>
    </row>
    <row r="683" spans="1:6" x14ac:dyDescent="0.25">
      <c r="A683" s="3">
        <v>44567</v>
      </c>
      <c r="B683">
        <v>-3.281868033157862</v>
      </c>
      <c r="C683">
        <v>-0.51448606927451013</v>
      </c>
      <c r="D683">
        <v>-0.93580472563116857</v>
      </c>
      <c r="E683">
        <v>4.2845024772029277</v>
      </c>
      <c r="F683">
        <v>0.4476563508606155</v>
      </c>
    </row>
    <row r="684" spans="1:6" x14ac:dyDescent="0.25">
      <c r="A684" s="3">
        <v>44572</v>
      </c>
      <c r="B684">
        <v>-3.3968502489492649</v>
      </c>
      <c r="C684">
        <v>-0.4857330031047784</v>
      </c>
      <c r="D684">
        <v>-1.038418007766186</v>
      </c>
      <c r="E684">
        <v>4.4728344035586716</v>
      </c>
      <c r="F684">
        <v>0.44816685626155822</v>
      </c>
    </row>
    <row r="685" spans="1:6" x14ac:dyDescent="0.25">
      <c r="A685" s="3">
        <v>44573</v>
      </c>
      <c r="B685">
        <v>-2.0970218963192182</v>
      </c>
      <c r="C685">
        <v>-0.41045984657172352</v>
      </c>
      <c r="D685">
        <v>-1.736554140550584</v>
      </c>
      <c r="E685">
        <v>3.05890212142647</v>
      </c>
      <c r="F685">
        <v>1.1851337620150599</v>
      </c>
    </row>
    <row r="686" spans="1:6" x14ac:dyDescent="0.25">
      <c r="A686" s="3">
        <v>44574</v>
      </c>
      <c r="B686">
        <v>-1.2504887205412529</v>
      </c>
      <c r="C686">
        <v>-0.43790825972256792</v>
      </c>
      <c r="D686">
        <v>-2.1994707248942049</v>
      </c>
      <c r="E686">
        <v>2.3274851130955629</v>
      </c>
      <c r="F686">
        <v>1.560382592062453</v>
      </c>
    </row>
    <row r="687" spans="1:6" x14ac:dyDescent="0.25">
      <c r="A687" s="3">
        <v>44575</v>
      </c>
      <c r="B687">
        <v>-1.4434962737656101</v>
      </c>
      <c r="C687">
        <v>-0.5549227678806653</v>
      </c>
      <c r="D687">
        <v>-2.255455139259233</v>
      </c>
      <c r="E687">
        <v>2.7627187136948521</v>
      </c>
      <c r="F687">
        <v>1.4911554672106571</v>
      </c>
    </row>
    <row r="688" spans="1:6" x14ac:dyDescent="0.25">
      <c r="A688" s="3">
        <v>44579</v>
      </c>
      <c r="B688">
        <v>-1.436443797896251</v>
      </c>
      <c r="C688">
        <v>-0.90592592083951784</v>
      </c>
      <c r="D688">
        <v>-3.0625289394552841</v>
      </c>
      <c r="E688">
        <v>3.4445524295770511</v>
      </c>
      <c r="F688">
        <v>1.9603462286140041</v>
      </c>
    </row>
    <row r="689" spans="1:6" x14ac:dyDescent="0.25">
      <c r="A689" s="3">
        <v>44580</v>
      </c>
      <c r="B689">
        <v>-1.3326388746176749</v>
      </c>
      <c r="C689">
        <v>-1.331265134491908</v>
      </c>
      <c r="D689">
        <v>-3.6174610093262349</v>
      </c>
      <c r="E689">
        <v>3.658437844325547</v>
      </c>
      <c r="F689">
        <v>2.622927174110274</v>
      </c>
    </row>
    <row r="690" spans="1:6" x14ac:dyDescent="0.25">
      <c r="A690" s="3">
        <v>44581</v>
      </c>
      <c r="B690">
        <v>-1.3394518733823899</v>
      </c>
      <c r="C690">
        <v>-1.3348907972328989</v>
      </c>
      <c r="D690">
        <v>-3.5818708957707242</v>
      </c>
      <c r="E690">
        <v>3.6490994304347741</v>
      </c>
      <c r="F690">
        <v>2.607114135951242</v>
      </c>
    </row>
    <row r="691" spans="1:6" x14ac:dyDescent="0.25">
      <c r="A691" s="3">
        <v>44582</v>
      </c>
      <c r="B691">
        <v>-1.59220759725723</v>
      </c>
      <c r="C691">
        <v>-0.88255165997924045</v>
      </c>
      <c r="D691">
        <v>-3.8774267884752902</v>
      </c>
      <c r="E691">
        <v>1.4809794038495101</v>
      </c>
      <c r="F691">
        <v>4.8712066418622459</v>
      </c>
    </row>
    <row r="692" spans="1:6" x14ac:dyDescent="0.25">
      <c r="A692" s="3">
        <v>44585</v>
      </c>
      <c r="B692">
        <v>-1.6418874961403529</v>
      </c>
      <c r="C692">
        <v>-0.79669992785976484</v>
      </c>
      <c r="D692">
        <v>-4.9564455754117169</v>
      </c>
      <c r="E692">
        <v>1.1930293697297789</v>
      </c>
      <c r="F692">
        <v>6.2020036296820589</v>
      </c>
    </row>
    <row r="693" spans="1:6" x14ac:dyDescent="0.25">
      <c r="A693" s="3">
        <v>44586</v>
      </c>
      <c r="B693">
        <v>-1.3683327269508241</v>
      </c>
      <c r="C693">
        <v>-0.85810708826491</v>
      </c>
      <c r="D693">
        <v>-5.01656666748978</v>
      </c>
      <c r="E693">
        <v>0.24529759115372229</v>
      </c>
      <c r="F693">
        <v>6.9977088915517944</v>
      </c>
    </row>
    <row r="694" spans="1:6" x14ac:dyDescent="0.25">
      <c r="A694" s="3">
        <v>44588</v>
      </c>
      <c r="B694">
        <v>0.2263314430026355</v>
      </c>
      <c r="C694">
        <v>-3.9587277831531829</v>
      </c>
      <c r="D694">
        <v>4.0107085234687929</v>
      </c>
      <c r="E694">
        <v>-3.6849532951348518</v>
      </c>
      <c r="F694">
        <v>3.4066411118166058</v>
      </c>
    </row>
    <row r="695" spans="1:6" x14ac:dyDescent="0.25">
      <c r="A695" s="3">
        <v>44589</v>
      </c>
      <c r="B695">
        <v>-4.9750888861979092E-3</v>
      </c>
      <c r="C695">
        <v>-3.9774149914593528</v>
      </c>
      <c r="D695">
        <v>4.7068462861627509</v>
      </c>
      <c r="E695">
        <v>-3.952710538634209</v>
      </c>
      <c r="F695">
        <v>3.2282543328170168</v>
      </c>
    </row>
    <row r="696" spans="1:6" x14ac:dyDescent="0.25">
      <c r="A696" s="3">
        <v>44600</v>
      </c>
      <c r="B696">
        <v>-6.6044431156058181E-3</v>
      </c>
      <c r="C696">
        <v>-3.9806495375383162</v>
      </c>
      <c r="D696">
        <v>4.6106272816518796</v>
      </c>
      <c r="E696">
        <v>-3.8752994872944608</v>
      </c>
      <c r="F696">
        <v>3.251926186296501</v>
      </c>
    </row>
    <row r="697" spans="1:6" x14ac:dyDescent="0.25">
      <c r="A697" s="3">
        <v>44601</v>
      </c>
      <c r="B697">
        <v>-0.36776821911264079</v>
      </c>
      <c r="C697">
        <v>-3.9819655507634821</v>
      </c>
      <c r="D697">
        <v>5.0424277820594696</v>
      </c>
      <c r="E697">
        <v>-3.8547072944443421</v>
      </c>
      <c r="F697">
        <v>3.1620132822609892</v>
      </c>
    </row>
    <row r="698" spans="1:6" x14ac:dyDescent="0.25">
      <c r="A698" s="3">
        <v>44602</v>
      </c>
      <c r="B698">
        <v>-0.58685200459059672</v>
      </c>
      <c r="C698">
        <v>-3.9843609899299981</v>
      </c>
      <c r="D698">
        <v>5.256714875469477</v>
      </c>
      <c r="E698">
        <v>-3.8434208308604858</v>
      </c>
      <c r="F698">
        <v>3.1579189499116009</v>
      </c>
    </row>
    <row r="699" spans="1:6" x14ac:dyDescent="0.25">
      <c r="A699" s="3">
        <v>44606</v>
      </c>
      <c r="B699">
        <v>-0.60248612040267346</v>
      </c>
      <c r="C699">
        <v>-3.987680918100919</v>
      </c>
      <c r="D699">
        <v>5.0909325884553454</v>
      </c>
      <c r="E699">
        <v>-3.687790947645873</v>
      </c>
      <c r="F699">
        <v>3.1870253976941179</v>
      </c>
    </row>
    <row r="700" spans="1:6" x14ac:dyDescent="0.25">
      <c r="A700" s="3">
        <v>44607</v>
      </c>
      <c r="B700">
        <v>-0.13952671420307181</v>
      </c>
      <c r="C700">
        <v>-3.8777942472453488</v>
      </c>
      <c r="D700">
        <v>4.1824912296575434</v>
      </c>
      <c r="E700">
        <v>-3.433485923947774</v>
      </c>
      <c r="F700">
        <v>3.2683156557386508</v>
      </c>
    </row>
    <row r="701" spans="1:6" x14ac:dyDescent="0.25">
      <c r="A701" s="3">
        <v>44608</v>
      </c>
      <c r="B701">
        <v>-0.44440574836572472</v>
      </c>
      <c r="C701">
        <v>-3.867331434535199</v>
      </c>
      <c r="D701">
        <v>4.5122191909667322</v>
      </c>
      <c r="E701">
        <v>-3.367892824211113</v>
      </c>
      <c r="F701">
        <v>3.1674108161452978</v>
      </c>
    </row>
    <row r="702" spans="1:6" x14ac:dyDescent="0.25">
      <c r="A702" s="3">
        <v>44609</v>
      </c>
      <c r="B702">
        <v>-0.43670684613235983</v>
      </c>
      <c r="C702">
        <v>-3.865783487090988</v>
      </c>
      <c r="D702">
        <v>4.5401961721935606</v>
      </c>
      <c r="E702">
        <v>-3.6534039812049142</v>
      </c>
      <c r="F702">
        <v>3.4156981422347021</v>
      </c>
    </row>
    <row r="703" spans="1:6" x14ac:dyDescent="0.25">
      <c r="A703" s="3">
        <v>44610</v>
      </c>
      <c r="B703">
        <v>-0.51080408253680076</v>
      </c>
      <c r="C703">
        <v>-3.7804385477844442</v>
      </c>
      <c r="D703">
        <v>4.5702224771529032</v>
      </c>
      <c r="E703">
        <v>-3.4935658427414542</v>
      </c>
      <c r="F703">
        <v>3.214585995909792</v>
      </c>
    </row>
    <row r="704" spans="1:6" x14ac:dyDescent="0.25">
      <c r="A704" s="3">
        <v>44614</v>
      </c>
      <c r="B704">
        <v>-0.79081456675595874</v>
      </c>
      <c r="C704">
        <v>-2.5386522719538638</v>
      </c>
      <c r="D704">
        <v>3.5667023191233298</v>
      </c>
      <c r="E704">
        <v>-3.3677782425209788</v>
      </c>
      <c r="F704">
        <v>3.130542762107464</v>
      </c>
    </row>
    <row r="705" spans="1:6" x14ac:dyDescent="0.25">
      <c r="A705" s="3">
        <v>44616</v>
      </c>
      <c r="B705">
        <v>-8.0316450042105032</v>
      </c>
      <c r="C705">
        <v>-0.30369213736966572</v>
      </c>
      <c r="D705">
        <v>11.99337749942452</v>
      </c>
      <c r="E705">
        <v>-2.7634955500383782</v>
      </c>
      <c r="F705">
        <v>-0.89454480780596057</v>
      </c>
    </row>
    <row r="706" spans="1:6" x14ac:dyDescent="0.25">
      <c r="A706" s="3">
        <v>44617</v>
      </c>
      <c r="B706">
        <v>-7.518714251867241</v>
      </c>
      <c r="C706">
        <v>-1.1415926147162521</v>
      </c>
      <c r="D706">
        <v>11.80243703964133</v>
      </c>
      <c r="E706">
        <v>-2.088680079506759</v>
      </c>
      <c r="F706">
        <v>-1.053450093551078</v>
      </c>
    </row>
    <row r="707" spans="1:6" x14ac:dyDescent="0.25">
      <c r="A707" s="3">
        <v>44645</v>
      </c>
      <c r="B707">
        <v>-7.5605744061764604</v>
      </c>
      <c r="C707">
        <v>-1.5665442779239529</v>
      </c>
      <c r="D707">
        <v>11.99786208182611</v>
      </c>
      <c r="E707">
        <v>-1.9049616476620059</v>
      </c>
      <c r="F707">
        <v>-0.96578175006368738</v>
      </c>
    </row>
    <row r="708" spans="1:6" x14ac:dyDescent="0.25">
      <c r="A708" s="3">
        <v>44648</v>
      </c>
      <c r="B708">
        <v>-7.4783173252456869</v>
      </c>
      <c r="C708">
        <v>-1.8027993716073569</v>
      </c>
      <c r="D708">
        <v>11.70052357347809</v>
      </c>
      <c r="E708">
        <v>-1.7852588141102079</v>
      </c>
      <c r="F708">
        <v>-0.63414806251483569</v>
      </c>
    </row>
    <row r="709" spans="1:6" x14ac:dyDescent="0.25">
      <c r="A709" s="3">
        <v>44649</v>
      </c>
      <c r="B709">
        <v>-7.3196921615001926</v>
      </c>
      <c r="C709">
        <v>-2.249642413405283</v>
      </c>
      <c r="D709">
        <v>11.32264672488059</v>
      </c>
      <c r="E709">
        <v>-1.4382557529995379</v>
      </c>
      <c r="F709">
        <v>-0.31505639697557092</v>
      </c>
    </row>
    <row r="710" spans="1:6" x14ac:dyDescent="0.25">
      <c r="A710" s="3">
        <v>44650</v>
      </c>
      <c r="B710">
        <v>-7.359035453710991</v>
      </c>
      <c r="C710">
        <v>-2.6994743237191119</v>
      </c>
      <c r="D710">
        <v>11.287722162260501</v>
      </c>
      <c r="E710">
        <v>-1.2146561158128359</v>
      </c>
      <c r="F710">
        <v>-1.4556269017560909E-2</v>
      </c>
    </row>
    <row r="711" spans="1:6" x14ac:dyDescent="0.25">
      <c r="A711" s="3">
        <v>44651</v>
      </c>
      <c r="B711">
        <v>-7.2744694371292802</v>
      </c>
      <c r="C711">
        <v>-3.0004916619697259</v>
      </c>
      <c r="D711">
        <v>11.02465244448112</v>
      </c>
      <c r="E711">
        <v>-0.99275082236882639</v>
      </c>
      <c r="F711">
        <v>0.24305947698670849</v>
      </c>
    </row>
    <row r="712" spans="1:6" x14ac:dyDescent="0.25">
      <c r="A712" s="3">
        <v>44652</v>
      </c>
      <c r="B712">
        <v>-7.2894511954885388</v>
      </c>
      <c r="C712">
        <v>-3.1193590419448509</v>
      </c>
      <c r="D712">
        <v>11.10654371517183</v>
      </c>
      <c r="E712">
        <v>-1.067979272650518</v>
      </c>
      <c r="F712">
        <v>0.37024579491208698</v>
      </c>
    </row>
    <row r="713" spans="1:6" x14ac:dyDescent="0.25">
      <c r="A713" s="3">
        <v>44657</v>
      </c>
      <c r="B713">
        <v>-7.1855662059620009</v>
      </c>
      <c r="C713">
        <v>-3.338445840225575</v>
      </c>
      <c r="D713">
        <v>10.916214141980021</v>
      </c>
      <c r="E713">
        <v>-0.83709886608821904</v>
      </c>
      <c r="F713">
        <v>0.44489677029577729</v>
      </c>
    </row>
    <row r="714" spans="1:6" x14ac:dyDescent="0.25">
      <c r="A714" s="3">
        <v>44658</v>
      </c>
      <c r="B714">
        <v>-7.2625031051257167</v>
      </c>
      <c r="C714">
        <v>-3.8137600245596128</v>
      </c>
      <c r="D714">
        <v>11.0613567678904</v>
      </c>
      <c r="E714">
        <v>-0.55185371935976235</v>
      </c>
      <c r="F714">
        <v>0.56676008115469045</v>
      </c>
    </row>
    <row r="715" spans="1:6" x14ac:dyDescent="0.25">
      <c r="A715" s="3">
        <v>44659</v>
      </c>
      <c r="B715">
        <v>-7.2650437801058034</v>
      </c>
      <c r="C715">
        <v>-4.04055902733203</v>
      </c>
      <c r="D715">
        <v>10.9665645255588</v>
      </c>
      <c r="E715">
        <v>-0.49187175639396941</v>
      </c>
      <c r="F715">
        <v>0.83091003827300369</v>
      </c>
    </row>
    <row r="716" spans="1:6" x14ac:dyDescent="0.25">
      <c r="A716" s="3">
        <v>44662</v>
      </c>
      <c r="B716">
        <v>-6.9864788262696074</v>
      </c>
      <c r="C716">
        <v>-3.6539749391179899</v>
      </c>
      <c r="D716">
        <v>10.63320079537756</v>
      </c>
      <c r="E716">
        <v>-1.2423512839236179</v>
      </c>
      <c r="F716">
        <v>1.249604253933654</v>
      </c>
    </row>
    <row r="717" spans="1:6" x14ac:dyDescent="0.25">
      <c r="A717" s="3">
        <v>44663</v>
      </c>
      <c r="B717">
        <v>-6.947444875713515</v>
      </c>
      <c r="C717">
        <v>-3.780229177131488</v>
      </c>
      <c r="D717">
        <v>10.389166001385091</v>
      </c>
      <c r="E717">
        <v>-0.98783507479984678</v>
      </c>
      <c r="F717">
        <v>1.326343126259758</v>
      </c>
    </row>
    <row r="718" spans="1:6" x14ac:dyDescent="0.25">
      <c r="A718" s="3">
        <v>44664</v>
      </c>
      <c r="B718">
        <v>-6.9151540641546561</v>
      </c>
      <c r="C718">
        <v>-3.9282837367421308</v>
      </c>
      <c r="D718">
        <v>10.137554651005891</v>
      </c>
      <c r="E718">
        <v>-0.89407525674100441</v>
      </c>
      <c r="F718">
        <v>1.599958406631899</v>
      </c>
    </row>
    <row r="719" spans="1:6" x14ac:dyDescent="0.25">
      <c r="A719" s="3">
        <v>44670</v>
      </c>
      <c r="B719">
        <v>-6.7899696727202654</v>
      </c>
      <c r="C719">
        <v>-4.0812937861433873</v>
      </c>
      <c r="D719">
        <v>9.5560960784774238</v>
      </c>
      <c r="E719">
        <v>-0.626722675254058</v>
      </c>
      <c r="F719">
        <v>1.9418900556402861</v>
      </c>
    </row>
    <row r="720" spans="1:6" x14ac:dyDescent="0.25">
      <c r="A720" s="3">
        <v>44671</v>
      </c>
      <c r="B720">
        <v>-6.8358490457455119</v>
      </c>
      <c r="C720">
        <v>-4.3639405271224732</v>
      </c>
      <c r="D720">
        <v>9.4952024436497311</v>
      </c>
      <c r="E720">
        <v>-0.46215180545542012</v>
      </c>
      <c r="F720">
        <v>2.1667389346736741</v>
      </c>
    </row>
    <row r="721" spans="1:6" x14ac:dyDescent="0.25">
      <c r="A721" s="3">
        <v>44673</v>
      </c>
      <c r="B721">
        <v>-6.7817908378984626</v>
      </c>
      <c r="C721">
        <v>-4.2209729229327841</v>
      </c>
      <c r="D721">
        <v>9.631585272133961</v>
      </c>
      <c r="E721">
        <v>-0.8207776908232205</v>
      </c>
      <c r="F721">
        <v>2.1919561795205031</v>
      </c>
    </row>
    <row r="722" spans="1:6" x14ac:dyDescent="0.25">
      <c r="A722" s="3">
        <v>44676</v>
      </c>
      <c r="B722">
        <v>-6.2725481525922113</v>
      </c>
      <c r="C722">
        <v>-3.8881916563951928</v>
      </c>
      <c r="D722">
        <v>8.5948091472697783</v>
      </c>
      <c r="E722">
        <v>-0.3971736540346385</v>
      </c>
      <c r="F722">
        <v>1.9631043157522681</v>
      </c>
    </row>
    <row r="723" spans="1:6" x14ac:dyDescent="0.25">
      <c r="A723" s="3">
        <v>44677</v>
      </c>
      <c r="B723">
        <v>-6.255373606597459</v>
      </c>
      <c r="C723">
        <v>-3.8904147316790731</v>
      </c>
      <c r="D723">
        <v>8.537231777599473</v>
      </c>
      <c r="E723">
        <v>-0.4065980394105253</v>
      </c>
      <c r="F723">
        <v>2.015154600087584</v>
      </c>
    </row>
    <row r="724" spans="1:6" x14ac:dyDescent="0.25">
      <c r="A724" s="3">
        <v>44678</v>
      </c>
      <c r="B724">
        <v>-5.8452165955565327</v>
      </c>
      <c r="C724">
        <v>-3.7271991307525698</v>
      </c>
      <c r="D724">
        <v>7.0954094412239357</v>
      </c>
      <c r="E724">
        <v>7.4019211847755173E-2</v>
      </c>
      <c r="F724">
        <v>2.402987073237405</v>
      </c>
    </row>
    <row r="725" spans="1:6" x14ac:dyDescent="0.25">
      <c r="A725" s="3">
        <v>44679</v>
      </c>
      <c r="B725">
        <v>-5.8027860263726474</v>
      </c>
      <c r="C725">
        <v>-3.668421164145983</v>
      </c>
      <c r="D725">
        <v>7.0942649933802997</v>
      </c>
      <c r="E725">
        <v>5.153014902407449E-2</v>
      </c>
      <c r="F725">
        <v>2.3254120481142588</v>
      </c>
    </row>
    <row r="726" spans="1:6" x14ac:dyDescent="0.25">
      <c r="A726" s="3">
        <v>44692</v>
      </c>
      <c r="B726">
        <v>-5.9826627375950601</v>
      </c>
      <c r="C726">
        <v>-3.722495328665858</v>
      </c>
      <c r="D726">
        <v>7.3406459989995634</v>
      </c>
      <c r="E726">
        <v>-2.0913083660953191</v>
      </c>
      <c r="F726">
        <v>4.4558204333566742</v>
      </c>
    </row>
    <row r="727" spans="1:6" x14ac:dyDescent="0.25">
      <c r="A727" s="3">
        <v>44693</v>
      </c>
      <c r="B727">
        <v>-5.9770473531120096</v>
      </c>
      <c r="C727">
        <v>-3.2171979781989779</v>
      </c>
      <c r="D727">
        <v>7.5081479990434374</v>
      </c>
      <c r="E727">
        <v>-5.9373406023071666</v>
      </c>
      <c r="F727">
        <v>7.6234379345747243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2022-05-22T18:22:26Z</dcterms:created>
  <dcterms:modified xsi:type="dcterms:W3CDTF">2022-05-24T10:19:32Z</dcterms:modified>
</cp:coreProperties>
</file>