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3" documentId="11_DD741CC58F79A8D366075C52F37BD2726AC111A8" xr6:coauthVersionLast="47" xr6:coauthVersionMax="47" xr10:uidLastSave="{F19768AD-816D-47DB-9365-35D6B0D763C2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<sst xmlns="http://schemas.openxmlformats.org/spreadsheetml/2006/main" count="2" uniqueCount="2">
  <si>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rownames(bgutotal_R_eur)</t>
  </si>
  <si>
    <t>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</si>
</sst>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Sheet1!$A$2:$A$4328</c:f>
              <c:numCache>
                <c:formatCode>[$-409]mmm\-yy;@</c:formatCode>
                <c:ptCount val="4327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  <c:pt idx="4323">
                  <c:v>44989</c:v>
                </c:pt>
                <c:pt idx="4324">
                  <c:v>44990</c:v>
                </c:pt>
                <c:pt idx="4325">
                  <c:v>44991</c:v>
                </c:pt>
                <c:pt idx="4326">
                  <c:v>44992</c:v>
                </c:pt>
              </c:numCache>
            </c:numRef>
          </c:cat>
          <c:val>
            <c:numRef>
              <c:f>Sheet1!$B$2:$B$4328</c:f>
              <c:numCache>
                <c:formatCode>General</c:formatCode>
                <c:ptCount val="4327"/>
                <c:pt idx="0">
                  <c:v>66.682392070504164</c:v>
                </c:pt>
                <c:pt idx="1">
                  <c:v>66.677796664550343</c:v>
                </c:pt>
                <c:pt idx="2">
                  <c:v>66.67778827691977</c:v>
                </c:pt>
                <c:pt idx="3">
                  <c:v>66.683085452210534</c:v>
                </c:pt>
                <c:pt idx="4">
                  <c:v>66.691617561905488</c:v>
                </c:pt>
                <c:pt idx="5">
                  <c:v>66.64338686118127</c:v>
                </c:pt>
                <c:pt idx="6">
                  <c:v>66.671856346814437</c:v>
                </c:pt>
                <c:pt idx="7">
                  <c:v>67.240574273010864</c:v>
                </c:pt>
                <c:pt idx="8">
                  <c:v>67.300228917309425</c:v>
                </c:pt>
                <c:pt idx="9">
                  <c:v>67.576063801834934</c:v>
                </c:pt>
                <c:pt idx="10">
                  <c:v>66.916297735799404</c:v>
                </c:pt>
                <c:pt idx="11">
                  <c:v>66.82053759132863</c:v>
                </c:pt>
                <c:pt idx="12">
                  <c:v>67.478303907411842</c:v>
                </c:pt>
                <c:pt idx="13">
                  <c:v>67.195710094673956</c:v>
                </c:pt>
                <c:pt idx="14">
                  <c:v>67.359015249457656</c:v>
                </c:pt>
                <c:pt idx="15">
                  <c:v>67.593846207839476</c:v>
                </c:pt>
                <c:pt idx="16">
                  <c:v>67.495426422594733</c:v>
                </c:pt>
                <c:pt idx="17">
                  <c:v>67.348251061645513</c:v>
                </c:pt>
                <c:pt idx="18">
                  <c:v>67.879834710182337</c:v>
                </c:pt>
                <c:pt idx="19">
                  <c:v>67.693054012898216</c:v>
                </c:pt>
                <c:pt idx="20">
                  <c:v>67.793717878234375</c:v>
                </c:pt>
                <c:pt idx="21">
                  <c:v>67.931414691335448</c:v>
                </c:pt>
                <c:pt idx="22">
                  <c:v>67.677744109985582</c:v>
                </c:pt>
                <c:pt idx="23">
                  <c:v>68.411773384890381</c:v>
                </c:pt>
                <c:pt idx="24">
                  <c:v>68.691009505262073</c:v>
                </c:pt>
                <c:pt idx="25">
                  <c:v>68.317307054874234</c:v>
                </c:pt>
                <c:pt idx="26">
                  <c:v>68.188439742118405</c:v>
                </c:pt>
                <c:pt idx="27">
                  <c:v>68.072390155625726</c:v>
                </c:pt>
                <c:pt idx="28">
                  <c:v>68.070304456489239</c:v>
                </c:pt>
                <c:pt idx="29">
                  <c:v>67.992087250365728</c:v>
                </c:pt>
                <c:pt idx="30">
                  <c:v>67.977723767926719</c:v>
                </c:pt>
                <c:pt idx="31">
                  <c:v>68.003065126417681</c:v>
                </c:pt>
                <c:pt idx="32">
                  <c:v>68.162648354630164</c:v>
                </c:pt>
                <c:pt idx="33">
                  <c:v>68.294782256057744</c:v>
                </c:pt>
                <c:pt idx="34">
                  <c:v>68.426654164995881</c:v>
                </c:pt>
                <c:pt idx="35">
                  <c:v>68.474667119744311</c:v>
                </c:pt>
                <c:pt idx="36">
                  <c:v>68.443935458737613</c:v>
                </c:pt>
                <c:pt idx="37">
                  <c:v>68.609654528067963</c:v>
                </c:pt>
                <c:pt idx="38">
                  <c:v>68.37932325571137</c:v>
                </c:pt>
                <c:pt idx="39">
                  <c:v>68.461133450302739</c:v>
                </c:pt>
                <c:pt idx="40">
                  <c:v>68.2404957398048</c:v>
                </c:pt>
                <c:pt idx="41">
                  <c:v>68.407736069135126</c:v>
                </c:pt>
                <c:pt idx="42">
                  <c:v>68.71628554569908</c:v>
                </c:pt>
                <c:pt idx="43">
                  <c:v>68.753578654127097</c:v>
                </c:pt>
                <c:pt idx="44">
                  <c:v>68.580383039012688</c:v>
                </c:pt>
                <c:pt idx="45">
                  <c:v>68.739579874541889</c:v>
                </c:pt>
                <c:pt idx="46">
                  <c:v>68.636730072676116</c:v>
                </c:pt>
                <c:pt idx="47">
                  <c:v>68.551007687990932</c:v>
                </c:pt>
                <c:pt idx="48">
                  <c:v>68.612735189943734</c:v>
                </c:pt>
                <c:pt idx="49">
                  <c:v>68.487248723195947</c:v>
                </c:pt>
                <c:pt idx="50">
                  <c:v>68.471741994720389</c:v>
                </c:pt>
                <c:pt idx="51">
                  <c:v>68.480039147582247</c:v>
                </c:pt>
                <c:pt idx="52">
                  <c:v>68.414205453921099</c:v>
                </c:pt>
                <c:pt idx="53">
                  <c:v>68.407000919792068</c:v>
                </c:pt>
                <c:pt idx="54">
                  <c:v>68.396997159468413</c:v>
                </c:pt>
                <c:pt idx="55">
                  <c:v>68.409632383814198</c:v>
                </c:pt>
                <c:pt idx="56">
                  <c:v>68.38642233651251</c:v>
                </c:pt>
                <c:pt idx="57">
                  <c:v>68.419234465094121</c:v>
                </c:pt>
                <c:pt idx="58">
                  <c:v>68.398833658506589</c:v>
                </c:pt>
                <c:pt idx="59">
                  <c:v>68.483545987217028</c:v>
                </c:pt>
                <c:pt idx="60">
                  <c:v>68.331072305414409</c:v>
                </c:pt>
                <c:pt idx="61">
                  <c:v>68.291768479106139</c:v>
                </c:pt>
                <c:pt idx="62">
                  <c:v>68.152575281768449</c:v>
                </c:pt>
                <c:pt idx="63">
                  <c:v>68.175880690029416</c:v>
                </c:pt>
                <c:pt idx="64">
                  <c:v>68.323244880810549</c:v>
                </c:pt>
                <c:pt idx="65">
                  <c:v>68.296765322555544</c:v>
                </c:pt>
                <c:pt idx="66">
                  <c:v>68.339815850303665</c:v>
                </c:pt>
                <c:pt idx="67">
                  <c:v>68.383963981819221</c:v>
                </c:pt>
                <c:pt idx="68">
                  <c:v>68.429144269904214</c:v>
                </c:pt>
                <c:pt idx="69">
                  <c:v>68.546759977973537</c:v>
                </c:pt>
                <c:pt idx="70">
                  <c:v>68.50876905416483</c:v>
                </c:pt>
                <c:pt idx="71">
                  <c:v>68.429579483465062</c:v>
                </c:pt>
                <c:pt idx="72">
                  <c:v>68.414452460540289</c:v>
                </c:pt>
                <c:pt idx="73">
                  <c:v>68.404754679036131</c:v>
                </c:pt>
                <c:pt idx="74">
                  <c:v>68.458995627701256</c:v>
                </c:pt>
                <c:pt idx="75">
                  <c:v>68.721963085661756</c:v>
                </c:pt>
                <c:pt idx="76">
                  <c:v>68.725796576690101</c:v>
                </c:pt>
                <c:pt idx="77">
                  <c:v>68.811537703610739</c:v>
                </c:pt>
                <c:pt idx="78">
                  <c:v>68.708487022592792</c:v>
                </c:pt>
                <c:pt idx="79">
                  <c:v>68.841241151418956</c:v>
                </c:pt>
                <c:pt idx="80">
                  <c:v>68.798380079427858</c:v>
                </c:pt>
                <c:pt idx="81">
                  <c:v>68.685125026861428</c:v>
                </c:pt>
                <c:pt idx="82">
                  <c:v>69.427527770954583</c:v>
                </c:pt>
                <c:pt idx="83">
                  <c:v>69.575749695678184</c:v>
                </c:pt>
                <c:pt idx="84">
                  <c:v>69.534541841375201</c:v>
                </c:pt>
                <c:pt idx="85">
                  <c:v>69.387994403907001</c:v>
                </c:pt>
                <c:pt idx="86">
                  <c:v>68.498611989904902</c:v>
                </c:pt>
                <c:pt idx="87">
                  <c:v>68.949058717474557</c:v>
                </c:pt>
                <c:pt idx="88">
                  <c:v>69.141320454345291</c:v>
                </c:pt>
                <c:pt idx="89">
                  <c:v>69.189357524017694</c:v>
                </c:pt>
                <c:pt idx="90">
                  <c:v>69.832330060354224</c:v>
                </c:pt>
                <c:pt idx="91">
                  <c:v>71.858735391860719</c:v>
                </c:pt>
                <c:pt idx="92">
                  <c:v>71.649160997615027</c:v>
                </c:pt>
                <c:pt idx="93">
                  <c:v>71.526272276694968</c:v>
                </c:pt>
                <c:pt idx="94">
                  <c:v>71.385523525496353</c:v>
                </c:pt>
                <c:pt idx="95">
                  <c:v>72.155783141424976</c:v>
                </c:pt>
                <c:pt idx="96">
                  <c:v>72.043428999812562</c:v>
                </c:pt>
                <c:pt idx="97">
                  <c:v>72.077306662695932</c:v>
                </c:pt>
                <c:pt idx="98">
                  <c:v>72.217869335968828</c:v>
                </c:pt>
                <c:pt idx="99">
                  <c:v>72.207503540210325</c:v>
                </c:pt>
                <c:pt idx="100">
                  <c:v>72.014455051427589</c:v>
                </c:pt>
                <c:pt idx="101">
                  <c:v>71.704879484384335</c:v>
                </c:pt>
                <c:pt idx="102">
                  <c:v>71.775108411982913</c:v>
                </c:pt>
                <c:pt idx="103">
                  <c:v>71.878108181796136</c:v>
                </c:pt>
                <c:pt idx="104">
                  <c:v>72.02629732785212</c:v>
                </c:pt>
                <c:pt idx="105">
                  <c:v>72.098796741308689</c:v>
                </c:pt>
                <c:pt idx="106">
                  <c:v>72.087614513773133</c:v>
                </c:pt>
                <c:pt idx="107">
                  <c:v>72.085488069268692</c:v>
                </c:pt>
                <c:pt idx="108">
                  <c:v>72.035647637900183</c:v>
                </c:pt>
                <c:pt idx="109">
                  <c:v>72.083369520985713</c:v>
                </c:pt>
                <c:pt idx="110">
                  <c:v>72.27531174268816</c:v>
                </c:pt>
                <c:pt idx="111">
                  <c:v>72.262965370146375</c:v>
                </c:pt>
                <c:pt idx="112">
                  <c:v>72.235186458851672</c:v>
                </c:pt>
                <c:pt idx="113">
                  <c:v>72.310186239250157</c:v>
                </c:pt>
                <c:pt idx="114">
                  <c:v>72.30121582400578</c:v>
                </c:pt>
                <c:pt idx="115">
                  <c:v>72.088897372072296</c:v>
                </c:pt>
                <c:pt idx="116">
                  <c:v>72.146575637918261</c:v>
                </c:pt>
                <c:pt idx="117">
                  <c:v>72.100493921004158</c:v>
                </c:pt>
                <c:pt idx="118">
                  <c:v>72.099645925403607</c:v>
                </c:pt>
                <c:pt idx="119">
                  <c:v>72.095847668510089</c:v>
                </c:pt>
                <c:pt idx="120">
                  <c:v>72.054823370048794</c:v>
                </c:pt>
                <c:pt idx="121">
                  <c:v>72.069782734510852</c:v>
                </c:pt>
                <c:pt idx="122">
                  <c:v>72.102480928997068</c:v>
                </c:pt>
                <c:pt idx="123">
                  <c:v>72.128619215717606</c:v>
                </c:pt>
                <c:pt idx="124">
                  <c:v>72.209627550638388</c:v>
                </c:pt>
                <c:pt idx="125">
                  <c:v>72.135873329103418</c:v>
                </c:pt>
                <c:pt idx="126">
                  <c:v>72.113266325943826</c:v>
                </c:pt>
                <c:pt idx="127">
                  <c:v>72.479886761295575</c:v>
                </c:pt>
                <c:pt idx="128">
                  <c:v>72.478331221522254</c:v>
                </c:pt>
                <c:pt idx="129">
                  <c:v>72.508114235450336</c:v>
                </c:pt>
                <c:pt idx="130">
                  <c:v>72.330944781388141</c:v>
                </c:pt>
                <c:pt idx="131">
                  <c:v>72.298275299278629</c:v>
                </c:pt>
                <c:pt idx="132">
                  <c:v>72.290807028072379</c:v>
                </c:pt>
                <c:pt idx="133">
                  <c:v>72.193920229148958</c:v>
                </c:pt>
                <c:pt idx="134">
                  <c:v>72.034654199607587</c:v>
                </c:pt>
                <c:pt idx="135">
                  <c:v>71.938482786358563</c:v>
                </c:pt>
                <c:pt idx="136">
                  <c:v>71.894632959389128</c:v>
                </c:pt>
                <c:pt idx="137">
                  <c:v>71.890719419818083</c:v>
                </c:pt>
                <c:pt idx="138">
                  <c:v>71.948142036661409</c:v>
                </c:pt>
                <c:pt idx="139">
                  <c:v>71.986399774853425</c:v>
                </c:pt>
                <c:pt idx="140">
                  <c:v>71.924203691869067</c:v>
                </c:pt>
                <c:pt idx="141">
                  <c:v>71.912006245012563</c:v>
                </c:pt>
                <c:pt idx="142">
                  <c:v>71.879824135539536</c:v>
                </c:pt>
                <c:pt idx="143">
                  <c:v>71.702164823486342</c:v>
                </c:pt>
                <c:pt idx="144">
                  <c:v>71.815159093202666</c:v>
                </c:pt>
                <c:pt idx="145">
                  <c:v>71.816102536757128</c:v>
                </c:pt>
                <c:pt idx="146">
                  <c:v>71.80560484981828</c:v>
                </c:pt>
                <c:pt idx="147">
                  <c:v>71.754797006271716</c:v>
                </c:pt>
                <c:pt idx="148">
                  <c:v>71.613524655706058</c:v>
                </c:pt>
                <c:pt idx="149">
                  <c:v>71.541600623656635</c:v>
                </c:pt>
                <c:pt idx="150">
                  <c:v>71.471851056737421</c:v>
                </c:pt>
                <c:pt idx="151">
                  <c:v>71.775458700220014</c:v>
                </c:pt>
                <c:pt idx="152">
                  <c:v>71.783335209663406</c:v>
                </c:pt>
                <c:pt idx="153">
                  <c:v>71.756494729246356</c:v>
                </c:pt>
                <c:pt idx="154">
                  <c:v>71.676342599019961</c:v>
                </c:pt>
                <c:pt idx="155">
                  <c:v>71.636756870168938</c:v>
                </c:pt>
                <c:pt idx="156">
                  <c:v>71.656845659142732</c:v>
                </c:pt>
                <c:pt idx="157">
                  <c:v>71.601713091676103</c:v>
                </c:pt>
                <c:pt idx="158">
                  <c:v>71.95635911227636</c:v>
                </c:pt>
                <c:pt idx="159">
                  <c:v>71.917061875736366</c:v>
                </c:pt>
                <c:pt idx="160">
                  <c:v>71.858373119199968</c:v>
                </c:pt>
                <c:pt idx="161">
                  <c:v>71.82856890770914</c:v>
                </c:pt>
                <c:pt idx="162">
                  <c:v>71.872319391401504</c:v>
                </c:pt>
                <c:pt idx="163">
                  <c:v>71.869309590887866</c:v>
                </c:pt>
                <c:pt idx="164">
                  <c:v>71.954218198145242</c:v>
                </c:pt>
                <c:pt idx="165">
                  <c:v>71.908863737993897</c:v>
                </c:pt>
                <c:pt idx="166">
                  <c:v>71.828721753658726</c:v>
                </c:pt>
                <c:pt idx="167">
                  <c:v>71.941046580412404</c:v>
                </c:pt>
                <c:pt idx="168">
                  <c:v>71.964352306116183</c:v>
                </c:pt>
                <c:pt idx="169">
                  <c:v>71.886453778091379</c:v>
                </c:pt>
                <c:pt idx="170">
                  <c:v>71.857092929776314</c:v>
                </c:pt>
                <c:pt idx="171">
                  <c:v>70.470098448639447</c:v>
                </c:pt>
                <c:pt idx="172">
                  <c:v>69.275758798162911</c:v>
                </c:pt>
                <c:pt idx="173">
                  <c:v>69.150285707982732</c:v>
                </c:pt>
                <c:pt idx="174">
                  <c:v>69.130397257139194</c:v>
                </c:pt>
                <c:pt idx="175">
                  <c:v>69.187927060433793</c:v>
                </c:pt>
                <c:pt idx="176">
                  <c:v>69.192498094457946</c:v>
                </c:pt>
                <c:pt idx="177">
                  <c:v>69.230525004910021</c:v>
                </c:pt>
                <c:pt idx="178">
                  <c:v>69.216908050927771</c:v>
                </c:pt>
                <c:pt idx="179">
                  <c:v>69.305597780194347</c:v>
                </c:pt>
                <c:pt idx="180">
                  <c:v>69.304883276802457</c:v>
                </c:pt>
                <c:pt idx="181">
                  <c:v>69.352340343337588</c:v>
                </c:pt>
                <c:pt idx="182">
                  <c:v>69.349888223452552</c:v>
                </c:pt>
                <c:pt idx="183">
                  <c:v>69.362699737496413</c:v>
                </c:pt>
                <c:pt idx="184">
                  <c:v>69.385072503787342</c:v>
                </c:pt>
                <c:pt idx="185">
                  <c:v>69.318704549142879</c:v>
                </c:pt>
                <c:pt idx="186">
                  <c:v>69.518269205665604</c:v>
                </c:pt>
                <c:pt idx="187">
                  <c:v>69.49215647736159</c:v>
                </c:pt>
                <c:pt idx="188">
                  <c:v>69.522354894037463</c:v>
                </c:pt>
                <c:pt idx="189">
                  <c:v>69.526007017522886</c:v>
                </c:pt>
                <c:pt idx="190">
                  <c:v>69.503795556014325</c:v>
                </c:pt>
                <c:pt idx="191">
                  <c:v>69.478019188131839</c:v>
                </c:pt>
                <c:pt idx="192">
                  <c:v>69.490316827555844</c:v>
                </c:pt>
                <c:pt idx="193">
                  <c:v>69.516406523225541</c:v>
                </c:pt>
                <c:pt idx="194">
                  <c:v>69.352873486089777</c:v>
                </c:pt>
                <c:pt idx="195">
                  <c:v>69.206791766545464</c:v>
                </c:pt>
                <c:pt idx="196">
                  <c:v>69.427921340522929</c:v>
                </c:pt>
                <c:pt idx="197">
                  <c:v>69.541666970168379</c:v>
                </c:pt>
                <c:pt idx="198">
                  <c:v>69.584845779488774</c:v>
                </c:pt>
                <c:pt idx="199">
                  <c:v>69.520703777132525</c:v>
                </c:pt>
                <c:pt idx="200">
                  <c:v>69.429694785067625</c:v>
                </c:pt>
                <c:pt idx="201">
                  <c:v>69.412722480214597</c:v>
                </c:pt>
                <c:pt idx="202">
                  <c:v>69.418835035458414</c:v>
                </c:pt>
                <c:pt idx="203">
                  <c:v>69.561644172730908</c:v>
                </c:pt>
                <c:pt idx="204">
                  <c:v>69.550715210926867</c:v>
                </c:pt>
                <c:pt idx="205">
                  <c:v>69.458076347043558</c:v>
                </c:pt>
                <c:pt idx="206">
                  <c:v>69.463202594123885</c:v>
                </c:pt>
                <c:pt idx="207">
                  <c:v>69.455667977535327</c:v>
                </c:pt>
                <c:pt idx="208">
                  <c:v>69.43687621283668</c:v>
                </c:pt>
                <c:pt idx="209">
                  <c:v>69.421523823434185</c:v>
                </c:pt>
                <c:pt idx="210">
                  <c:v>69.420886132266517</c:v>
                </c:pt>
                <c:pt idx="211">
                  <c:v>69.431372402372233</c:v>
                </c:pt>
                <c:pt idx="212">
                  <c:v>69.38916001483274</c:v>
                </c:pt>
                <c:pt idx="213">
                  <c:v>69.303473968371989</c:v>
                </c:pt>
                <c:pt idx="214">
                  <c:v>69.258430754256253</c:v>
                </c:pt>
                <c:pt idx="215">
                  <c:v>69.291602006914573</c:v>
                </c:pt>
                <c:pt idx="216">
                  <c:v>69.136852157388901</c:v>
                </c:pt>
                <c:pt idx="217">
                  <c:v>69.17641066585152</c:v>
                </c:pt>
                <c:pt idx="218">
                  <c:v>69.257439326720714</c:v>
                </c:pt>
                <c:pt idx="219">
                  <c:v>69.443002809781916</c:v>
                </c:pt>
                <c:pt idx="220">
                  <c:v>69.386980099517231</c:v>
                </c:pt>
                <c:pt idx="221">
                  <c:v>69.32137839795206</c:v>
                </c:pt>
                <c:pt idx="222">
                  <c:v>69.270302365810494</c:v>
                </c:pt>
                <c:pt idx="223">
                  <c:v>69.445909812543533</c:v>
                </c:pt>
                <c:pt idx="224">
                  <c:v>69.447305635936956</c:v>
                </c:pt>
                <c:pt idx="225">
                  <c:v>69.246507693461027</c:v>
                </c:pt>
                <c:pt idx="226">
                  <c:v>69.200488358494567</c:v>
                </c:pt>
                <c:pt idx="227">
                  <c:v>69.398237982995369</c:v>
                </c:pt>
                <c:pt idx="228">
                  <c:v>69.353301370665207</c:v>
                </c:pt>
                <c:pt idx="229">
                  <c:v>69.5821801460893</c:v>
                </c:pt>
                <c:pt idx="230">
                  <c:v>69.556984939751658</c:v>
                </c:pt>
                <c:pt idx="231">
                  <c:v>69.606668347396052</c:v>
                </c:pt>
                <c:pt idx="232">
                  <c:v>69.802390724500896</c:v>
                </c:pt>
                <c:pt idx="233">
                  <c:v>69.715818382879277</c:v>
                </c:pt>
                <c:pt idx="234">
                  <c:v>69.586780619431082</c:v>
                </c:pt>
                <c:pt idx="235">
                  <c:v>69.630014187149357</c:v>
                </c:pt>
                <c:pt idx="236">
                  <c:v>70.014612266207251</c:v>
                </c:pt>
                <c:pt idx="237">
                  <c:v>70.035383520662378</c:v>
                </c:pt>
                <c:pt idx="238">
                  <c:v>69.889143428408332</c:v>
                </c:pt>
                <c:pt idx="239">
                  <c:v>69.534592217978641</c:v>
                </c:pt>
                <c:pt idx="240">
                  <c:v>69.550626021868197</c:v>
                </c:pt>
                <c:pt idx="241">
                  <c:v>69.581933091350976</c:v>
                </c:pt>
                <c:pt idx="242">
                  <c:v>69.356399368348193</c:v>
                </c:pt>
                <c:pt idx="243">
                  <c:v>69.159362409159058</c:v>
                </c:pt>
                <c:pt idx="244">
                  <c:v>69.073362443127706</c:v>
                </c:pt>
                <c:pt idx="245">
                  <c:v>69.045927563165208</c:v>
                </c:pt>
                <c:pt idx="246">
                  <c:v>68.971571772255444</c:v>
                </c:pt>
                <c:pt idx="247">
                  <c:v>68.921123740197174</c:v>
                </c:pt>
                <c:pt idx="248">
                  <c:v>68.989509557982203</c:v>
                </c:pt>
                <c:pt idx="249">
                  <c:v>68.934948014150962</c:v>
                </c:pt>
                <c:pt idx="250">
                  <c:v>68.882455403164045</c:v>
                </c:pt>
                <c:pt idx="251">
                  <c:v>68.776790170740924</c:v>
                </c:pt>
                <c:pt idx="252">
                  <c:v>68.713665940778455</c:v>
                </c:pt>
                <c:pt idx="253">
                  <c:v>68.668030947335822</c:v>
                </c:pt>
                <c:pt idx="254">
                  <c:v>68.640937690475297</c:v>
                </c:pt>
                <c:pt idx="255">
                  <c:v>68.673010219471237</c:v>
                </c:pt>
                <c:pt idx="256">
                  <c:v>68.620163883463974</c:v>
                </c:pt>
                <c:pt idx="257">
                  <c:v>68.558376281784916</c:v>
                </c:pt>
                <c:pt idx="258">
                  <c:v>68.236598503773862</c:v>
                </c:pt>
                <c:pt idx="259">
                  <c:v>68.135827409757312</c:v>
                </c:pt>
                <c:pt idx="260">
                  <c:v>67.758852317531336</c:v>
                </c:pt>
                <c:pt idx="261">
                  <c:v>67.812984156444372</c:v>
                </c:pt>
                <c:pt idx="262">
                  <c:v>67.71269779845656</c:v>
                </c:pt>
                <c:pt idx="263">
                  <c:v>67.562507687698044</c:v>
                </c:pt>
                <c:pt idx="264">
                  <c:v>67.385782355449919</c:v>
                </c:pt>
                <c:pt idx="265">
                  <c:v>67.335374175966322</c:v>
                </c:pt>
                <c:pt idx="266">
                  <c:v>67.541933524318551</c:v>
                </c:pt>
                <c:pt idx="267">
                  <c:v>67.575574057777288</c:v>
                </c:pt>
                <c:pt idx="268">
                  <c:v>67.433984411156487</c:v>
                </c:pt>
                <c:pt idx="269">
                  <c:v>67.12163066045126</c:v>
                </c:pt>
                <c:pt idx="270">
                  <c:v>67.046028251998749</c:v>
                </c:pt>
                <c:pt idx="271">
                  <c:v>67.044334105036086</c:v>
                </c:pt>
                <c:pt idx="272">
                  <c:v>67.168652081917884</c:v>
                </c:pt>
                <c:pt idx="273">
                  <c:v>67.06360863021186</c:v>
                </c:pt>
                <c:pt idx="274">
                  <c:v>66.641161812379764</c:v>
                </c:pt>
                <c:pt idx="275">
                  <c:v>66.855100687835829</c:v>
                </c:pt>
                <c:pt idx="276">
                  <c:v>66.802754301237371</c:v>
                </c:pt>
                <c:pt idx="277">
                  <c:v>66.828481182408225</c:v>
                </c:pt>
                <c:pt idx="278">
                  <c:v>66.924542287616504</c:v>
                </c:pt>
                <c:pt idx="279">
                  <c:v>66.817559173246408</c:v>
                </c:pt>
                <c:pt idx="280">
                  <c:v>66.958807980855596</c:v>
                </c:pt>
                <c:pt idx="281">
                  <c:v>66.859871411503093</c:v>
                </c:pt>
                <c:pt idx="282">
                  <c:v>67.082717522347508</c:v>
                </c:pt>
                <c:pt idx="283">
                  <c:v>66.829579230982503</c:v>
                </c:pt>
                <c:pt idx="284">
                  <c:v>66.85370726826136</c:v>
                </c:pt>
                <c:pt idx="285">
                  <c:v>66.832119430052813</c:v>
                </c:pt>
                <c:pt idx="286">
                  <c:v>66.915343800895187</c:v>
                </c:pt>
                <c:pt idx="287">
                  <c:v>66.911071679952698</c:v>
                </c:pt>
                <c:pt idx="288">
                  <c:v>66.884979861485562</c:v>
                </c:pt>
                <c:pt idx="289">
                  <c:v>66.757244915880904</c:v>
                </c:pt>
                <c:pt idx="290">
                  <c:v>66.762519042237557</c:v>
                </c:pt>
                <c:pt idx="291">
                  <c:v>66.767887716782653</c:v>
                </c:pt>
                <c:pt idx="292">
                  <c:v>66.678492600924855</c:v>
                </c:pt>
                <c:pt idx="293">
                  <c:v>66.690128036616613</c:v>
                </c:pt>
                <c:pt idx="294">
                  <c:v>66.684559565834959</c:v>
                </c:pt>
                <c:pt idx="295">
                  <c:v>66.640013226931416</c:v>
                </c:pt>
                <c:pt idx="296">
                  <c:v>66.287664244531285</c:v>
                </c:pt>
                <c:pt idx="297">
                  <c:v>66.130448972381757</c:v>
                </c:pt>
                <c:pt idx="298">
                  <c:v>65.924838251120889</c:v>
                </c:pt>
                <c:pt idx="299">
                  <c:v>65.825575619871387</c:v>
                </c:pt>
                <c:pt idx="300">
                  <c:v>65.8879913243087</c:v>
                </c:pt>
                <c:pt idx="301">
                  <c:v>65.620567468788423</c:v>
                </c:pt>
                <c:pt idx="302">
                  <c:v>65.627500288849944</c:v>
                </c:pt>
                <c:pt idx="303">
                  <c:v>65.492502298432896</c:v>
                </c:pt>
                <c:pt idx="304">
                  <c:v>65.341160618102379</c:v>
                </c:pt>
                <c:pt idx="305">
                  <c:v>65.256654564247953</c:v>
                </c:pt>
                <c:pt idx="306">
                  <c:v>65.159123966645566</c:v>
                </c:pt>
                <c:pt idx="307">
                  <c:v>65.039139793349392</c:v>
                </c:pt>
                <c:pt idx="308">
                  <c:v>64.930347948628196</c:v>
                </c:pt>
                <c:pt idx="309">
                  <c:v>64.990178085092793</c:v>
                </c:pt>
                <c:pt idx="310">
                  <c:v>64.919976736129641</c:v>
                </c:pt>
                <c:pt idx="311">
                  <c:v>65.077822863957593</c:v>
                </c:pt>
                <c:pt idx="312">
                  <c:v>65.6875068766564</c:v>
                </c:pt>
                <c:pt idx="313">
                  <c:v>66.536560243693245</c:v>
                </c:pt>
                <c:pt idx="314">
                  <c:v>66.55075931661014</c:v>
                </c:pt>
                <c:pt idx="315">
                  <c:v>66.388452220869681</c:v>
                </c:pt>
                <c:pt idx="316">
                  <c:v>66.419514687026464</c:v>
                </c:pt>
                <c:pt idx="317">
                  <c:v>66.430134445495298</c:v>
                </c:pt>
                <c:pt idx="318">
                  <c:v>66.390649605506084</c:v>
                </c:pt>
                <c:pt idx="319">
                  <c:v>66.399238073117701</c:v>
                </c:pt>
                <c:pt idx="320">
                  <c:v>66.370481055110616</c:v>
                </c:pt>
                <c:pt idx="321">
                  <c:v>66.345045717362453</c:v>
                </c:pt>
                <c:pt idx="322">
                  <c:v>66.12391343020181</c:v>
                </c:pt>
                <c:pt idx="323">
                  <c:v>65.940764786696391</c:v>
                </c:pt>
                <c:pt idx="324">
                  <c:v>66.040308950065068</c:v>
                </c:pt>
                <c:pt idx="325">
                  <c:v>66.217599775657689</c:v>
                </c:pt>
                <c:pt idx="326">
                  <c:v>66.175688205804974</c:v>
                </c:pt>
                <c:pt idx="327">
                  <c:v>66.16404041891002</c:v>
                </c:pt>
                <c:pt idx="328">
                  <c:v>65.905736412827238</c:v>
                </c:pt>
                <c:pt idx="329">
                  <c:v>65.971896081700521</c:v>
                </c:pt>
                <c:pt idx="330">
                  <c:v>65.9975099716454</c:v>
                </c:pt>
                <c:pt idx="331">
                  <c:v>65.939086894395132</c:v>
                </c:pt>
                <c:pt idx="332">
                  <c:v>66.272169093600596</c:v>
                </c:pt>
                <c:pt idx="333">
                  <c:v>66.289721161673015</c:v>
                </c:pt>
                <c:pt idx="334">
                  <c:v>66.426886460733755</c:v>
                </c:pt>
                <c:pt idx="335">
                  <c:v>66.407351856975296</c:v>
                </c:pt>
                <c:pt idx="336">
                  <c:v>67.127679707219258</c:v>
                </c:pt>
                <c:pt idx="337">
                  <c:v>66.985946954979156</c:v>
                </c:pt>
                <c:pt idx="338">
                  <c:v>67.155342702175588</c:v>
                </c:pt>
                <c:pt idx="339">
                  <c:v>67.034128293379339</c:v>
                </c:pt>
                <c:pt idx="340">
                  <c:v>66.921990365174352</c:v>
                </c:pt>
                <c:pt idx="341">
                  <c:v>66.823957924081981</c:v>
                </c:pt>
                <c:pt idx="342">
                  <c:v>66.742534928269166</c:v>
                </c:pt>
                <c:pt idx="343">
                  <c:v>66.676357737164182</c:v>
                </c:pt>
                <c:pt idx="344">
                  <c:v>66.624966219404484</c:v>
                </c:pt>
                <c:pt idx="345">
                  <c:v>66.143096883076012</c:v>
                </c:pt>
                <c:pt idx="346">
                  <c:v>65.800325479912047</c:v>
                </c:pt>
                <c:pt idx="347">
                  <c:v>65.640143160068845</c:v>
                </c:pt>
                <c:pt idx="348">
                  <c:v>65.747420199885099</c:v>
                </c:pt>
                <c:pt idx="349">
                  <c:v>65.630648579459404</c:v>
                </c:pt>
                <c:pt idx="350">
                  <c:v>65.699213816960821</c:v>
                </c:pt>
                <c:pt idx="351">
                  <c:v>65.766849789053325</c:v>
                </c:pt>
                <c:pt idx="352">
                  <c:v>65.736821773292036</c:v>
                </c:pt>
                <c:pt idx="353">
                  <c:v>65.738054325555709</c:v>
                </c:pt>
                <c:pt idx="354">
                  <c:v>65.761582480430135</c:v>
                </c:pt>
                <c:pt idx="355">
                  <c:v>65.700461083117915</c:v>
                </c:pt>
                <c:pt idx="356">
                  <c:v>65.578162095720799</c:v>
                </c:pt>
                <c:pt idx="357">
                  <c:v>65.786293618839181</c:v>
                </c:pt>
                <c:pt idx="358">
                  <c:v>65.715883728905681</c:v>
                </c:pt>
                <c:pt idx="359">
                  <c:v>65.514848589356092</c:v>
                </c:pt>
                <c:pt idx="360">
                  <c:v>65.35738185364427</c:v>
                </c:pt>
                <c:pt idx="361">
                  <c:v>66.091427401834537</c:v>
                </c:pt>
                <c:pt idx="362">
                  <c:v>66.078105443986217</c:v>
                </c:pt>
                <c:pt idx="363">
                  <c:v>65.970830232968197</c:v>
                </c:pt>
                <c:pt idx="364">
                  <c:v>65.819297581203926</c:v>
                </c:pt>
                <c:pt idx="365">
                  <c:v>65.783475946061159</c:v>
                </c:pt>
                <c:pt idx="366">
                  <c:v>65.828160211056115</c:v>
                </c:pt>
                <c:pt idx="367">
                  <c:v>65.16418811818447</c:v>
                </c:pt>
                <c:pt idx="368">
                  <c:v>65.154347819135836</c:v>
                </c:pt>
                <c:pt idx="369">
                  <c:v>65.27424037385515</c:v>
                </c:pt>
                <c:pt idx="370">
                  <c:v>65.160417427965839</c:v>
                </c:pt>
                <c:pt idx="371">
                  <c:v>65.097983562173155</c:v>
                </c:pt>
                <c:pt idx="372">
                  <c:v>65.09393665817062</c:v>
                </c:pt>
                <c:pt idx="373">
                  <c:v>65.321187684033291</c:v>
                </c:pt>
                <c:pt idx="374">
                  <c:v>65.319022231122688</c:v>
                </c:pt>
                <c:pt idx="375">
                  <c:v>65.776425226557109</c:v>
                </c:pt>
                <c:pt idx="376">
                  <c:v>65.746444630093379</c:v>
                </c:pt>
                <c:pt idx="377">
                  <c:v>65.749877278152809</c:v>
                </c:pt>
                <c:pt idx="378">
                  <c:v>66.008410608665145</c:v>
                </c:pt>
                <c:pt idx="379">
                  <c:v>66.092291911058098</c:v>
                </c:pt>
                <c:pt idx="380">
                  <c:v>66.031152337197113</c:v>
                </c:pt>
                <c:pt idx="381">
                  <c:v>66.047196735889344</c:v>
                </c:pt>
                <c:pt idx="382">
                  <c:v>66.161439246880747</c:v>
                </c:pt>
                <c:pt idx="383">
                  <c:v>66.128870521980772</c:v>
                </c:pt>
                <c:pt idx="384">
                  <c:v>66.821676556905786</c:v>
                </c:pt>
                <c:pt idx="385">
                  <c:v>66.541368252847604</c:v>
                </c:pt>
                <c:pt idx="386">
                  <c:v>66.353133945998465</c:v>
                </c:pt>
                <c:pt idx="387">
                  <c:v>66.191417823375374</c:v>
                </c:pt>
                <c:pt idx="388">
                  <c:v>66.287296461211128</c:v>
                </c:pt>
                <c:pt idx="389">
                  <c:v>66.180581604557659</c:v>
                </c:pt>
                <c:pt idx="390">
                  <c:v>66.029280498862192</c:v>
                </c:pt>
                <c:pt idx="391">
                  <c:v>65.90017113073506</c:v>
                </c:pt>
                <c:pt idx="392">
                  <c:v>65.873871953478044</c:v>
                </c:pt>
                <c:pt idx="393">
                  <c:v>65.645985298665067</c:v>
                </c:pt>
                <c:pt idx="394">
                  <c:v>65.560171708558784</c:v>
                </c:pt>
                <c:pt idx="395">
                  <c:v>65.92861225115405</c:v>
                </c:pt>
                <c:pt idx="396">
                  <c:v>66.403962291703408</c:v>
                </c:pt>
                <c:pt idx="397">
                  <c:v>66.124842232479708</c:v>
                </c:pt>
                <c:pt idx="398">
                  <c:v>65.70655889691912</c:v>
                </c:pt>
                <c:pt idx="399">
                  <c:v>65.925228871183663</c:v>
                </c:pt>
                <c:pt idx="400">
                  <c:v>65.919972242269907</c:v>
                </c:pt>
                <c:pt idx="401">
                  <c:v>66.426838391890129</c:v>
                </c:pt>
                <c:pt idx="402">
                  <c:v>66.416047192817388</c:v>
                </c:pt>
                <c:pt idx="403">
                  <c:v>66.038162743649124</c:v>
                </c:pt>
                <c:pt idx="404">
                  <c:v>65.842131984879117</c:v>
                </c:pt>
                <c:pt idx="405">
                  <c:v>65.756686818653066</c:v>
                </c:pt>
                <c:pt idx="406">
                  <c:v>65.750645308925911</c:v>
                </c:pt>
                <c:pt idx="407">
                  <c:v>65.43025782932078</c:v>
                </c:pt>
                <c:pt idx="408">
                  <c:v>65.580941185494353</c:v>
                </c:pt>
                <c:pt idx="409">
                  <c:v>65.334060996011502</c:v>
                </c:pt>
                <c:pt idx="410">
                  <c:v>65.589007248004464</c:v>
                </c:pt>
                <c:pt idx="411">
                  <c:v>65.467741496761306</c:v>
                </c:pt>
                <c:pt idx="412">
                  <c:v>66.030306987772448</c:v>
                </c:pt>
                <c:pt idx="413">
                  <c:v>66.513129721938355</c:v>
                </c:pt>
                <c:pt idx="414">
                  <c:v>68.174479993007992</c:v>
                </c:pt>
                <c:pt idx="415">
                  <c:v>67.620558723044482</c:v>
                </c:pt>
                <c:pt idx="416">
                  <c:v>67.895831523303514</c:v>
                </c:pt>
                <c:pt idx="417">
                  <c:v>67.067039873410252</c:v>
                </c:pt>
                <c:pt idx="418">
                  <c:v>68.182490733448631</c:v>
                </c:pt>
                <c:pt idx="419">
                  <c:v>68.380208110656369</c:v>
                </c:pt>
                <c:pt idx="420">
                  <c:v>68.218492999592399</c:v>
                </c:pt>
                <c:pt idx="421">
                  <c:v>68.171988650777678</c:v>
                </c:pt>
                <c:pt idx="422">
                  <c:v>67.950060372837143</c:v>
                </c:pt>
                <c:pt idx="423">
                  <c:v>67.654296977090013</c:v>
                </c:pt>
                <c:pt idx="424">
                  <c:v>68.3751093128175</c:v>
                </c:pt>
                <c:pt idx="425">
                  <c:v>68.361156018009353</c:v>
                </c:pt>
                <c:pt idx="426">
                  <c:v>68.205583018872375</c:v>
                </c:pt>
                <c:pt idx="427">
                  <c:v>68.013661793083671</c:v>
                </c:pt>
                <c:pt idx="428">
                  <c:v>68.219961928263061</c:v>
                </c:pt>
                <c:pt idx="429">
                  <c:v>68.324382803969769</c:v>
                </c:pt>
                <c:pt idx="430">
                  <c:v>68.227850889808792</c:v>
                </c:pt>
                <c:pt idx="431">
                  <c:v>68.190208930312309</c:v>
                </c:pt>
                <c:pt idx="432">
                  <c:v>67.122379617539181</c:v>
                </c:pt>
                <c:pt idx="433">
                  <c:v>67.152041723460485</c:v>
                </c:pt>
                <c:pt idx="434">
                  <c:v>66.932428144047591</c:v>
                </c:pt>
                <c:pt idx="435">
                  <c:v>67.306299712031318</c:v>
                </c:pt>
                <c:pt idx="436">
                  <c:v>68.302150428453203</c:v>
                </c:pt>
                <c:pt idx="437">
                  <c:v>68.000310850750722</c:v>
                </c:pt>
                <c:pt idx="438">
                  <c:v>68.113239179375554</c:v>
                </c:pt>
                <c:pt idx="439">
                  <c:v>68.104979221793684</c:v>
                </c:pt>
                <c:pt idx="440">
                  <c:v>68.540563423918798</c:v>
                </c:pt>
                <c:pt idx="441">
                  <c:v>68.196048780477042</c:v>
                </c:pt>
                <c:pt idx="442">
                  <c:v>68.084010983647204</c:v>
                </c:pt>
                <c:pt idx="443">
                  <c:v>67.832221269657524</c:v>
                </c:pt>
                <c:pt idx="444">
                  <c:v>67.792449264071337</c:v>
                </c:pt>
                <c:pt idx="445">
                  <c:v>67.453154865652962</c:v>
                </c:pt>
                <c:pt idx="446">
                  <c:v>68.511137713480579</c:v>
                </c:pt>
                <c:pt idx="447">
                  <c:v>68.507120790550687</c:v>
                </c:pt>
                <c:pt idx="448">
                  <c:v>68.99916532306564</c:v>
                </c:pt>
                <c:pt idx="449">
                  <c:v>69.417051803673175</c:v>
                </c:pt>
                <c:pt idx="450">
                  <c:v>69.405079619255531</c:v>
                </c:pt>
                <c:pt idx="451">
                  <c:v>69.265288633479344</c:v>
                </c:pt>
                <c:pt idx="452">
                  <c:v>69.499723622913692</c:v>
                </c:pt>
                <c:pt idx="453">
                  <c:v>69.486949126273146</c:v>
                </c:pt>
                <c:pt idx="454">
                  <c:v>69.395314113157326</c:v>
                </c:pt>
                <c:pt idx="455">
                  <c:v>69.403712613091969</c:v>
                </c:pt>
                <c:pt idx="456">
                  <c:v>66.71081602537717</c:v>
                </c:pt>
                <c:pt idx="457">
                  <c:v>65.534282932417653</c:v>
                </c:pt>
                <c:pt idx="458">
                  <c:v>65.279290917145133</c:v>
                </c:pt>
                <c:pt idx="459">
                  <c:v>65.300156862337801</c:v>
                </c:pt>
                <c:pt idx="460">
                  <c:v>65.321221791850888</c:v>
                </c:pt>
                <c:pt idx="461">
                  <c:v>65.392010204022284</c:v>
                </c:pt>
                <c:pt idx="462">
                  <c:v>65.486555241441792</c:v>
                </c:pt>
                <c:pt idx="463">
                  <c:v>65.479132978036148</c:v>
                </c:pt>
                <c:pt idx="464">
                  <c:v>65.369671426751211</c:v>
                </c:pt>
                <c:pt idx="465">
                  <c:v>65.427369738301792</c:v>
                </c:pt>
                <c:pt idx="466">
                  <c:v>65.581739895557732</c:v>
                </c:pt>
                <c:pt idx="467">
                  <c:v>65.523086790183115</c:v>
                </c:pt>
                <c:pt idx="468">
                  <c:v>65.322480763449889</c:v>
                </c:pt>
                <c:pt idx="469">
                  <c:v>65.64426627057135</c:v>
                </c:pt>
                <c:pt idx="470">
                  <c:v>65.915462654031501</c:v>
                </c:pt>
                <c:pt idx="471">
                  <c:v>65.883603601205081</c:v>
                </c:pt>
                <c:pt idx="472">
                  <c:v>65.764891199971402</c:v>
                </c:pt>
                <c:pt idx="473">
                  <c:v>65.732312901247454</c:v>
                </c:pt>
                <c:pt idx="474">
                  <c:v>65.849706309080872</c:v>
                </c:pt>
                <c:pt idx="475">
                  <c:v>65.790454476528424</c:v>
                </c:pt>
                <c:pt idx="476">
                  <c:v>66.176928929821415</c:v>
                </c:pt>
                <c:pt idx="477">
                  <c:v>66.381333186134469</c:v>
                </c:pt>
                <c:pt idx="478">
                  <c:v>66.409266545566098</c:v>
                </c:pt>
                <c:pt idx="479">
                  <c:v>66.394359256545272</c:v>
                </c:pt>
                <c:pt idx="480">
                  <c:v>66.26277264107344</c:v>
                </c:pt>
                <c:pt idx="481">
                  <c:v>66.153616551188534</c:v>
                </c:pt>
                <c:pt idx="482">
                  <c:v>66.102800837035758</c:v>
                </c:pt>
                <c:pt idx="483">
                  <c:v>66.066589472342486</c:v>
                </c:pt>
                <c:pt idx="484">
                  <c:v>66.055696646594498</c:v>
                </c:pt>
                <c:pt idx="485">
                  <c:v>66.076375473043058</c:v>
                </c:pt>
                <c:pt idx="486">
                  <c:v>66.183215128746781</c:v>
                </c:pt>
                <c:pt idx="487">
                  <c:v>65.914350019490399</c:v>
                </c:pt>
                <c:pt idx="488">
                  <c:v>65.974176171561481</c:v>
                </c:pt>
                <c:pt idx="489">
                  <c:v>65.932334696205757</c:v>
                </c:pt>
                <c:pt idx="490">
                  <c:v>65.907656705265524</c:v>
                </c:pt>
                <c:pt idx="491">
                  <c:v>66.093468358111537</c:v>
                </c:pt>
                <c:pt idx="492">
                  <c:v>66.062483552127276</c:v>
                </c:pt>
                <c:pt idx="493">
                  <c:v>66.067116705620862</c:v>
                </c:pt>
                <c:pt idx="494">
                  <c:v>66.049507558068768</c:v>
                </c:pt>
                <c:pt idx="495">
                  <c:v>66.042721614841483</c:v>
                </c:pt>
                <c:pt idx="496">
                  <c:v>66.510195949467985</c:v>
                </c:pt>
                <c:pt idx="497">
                  <c:v>66.563951992733436</c:v>
                </c:pt>
                <c:pt idx="498">
                  <c:v>66.90825011399177</c:v>
                </c:pt>
                <c:pt idx="499">
                  <c:v>66.942609926033626</c:v>
                </c:pt>
                <c:pt idx="500">
                  <c:v>66.91710929747353</c:v>
                </c:pt>
                <c:pt idx="501">
                  <c:v>66.822890956143453</c:v>
                </c:pt>
                <c:pt idx="502">
                  <c:v>66.752562142643072</c:v>
                </c:pt>
                <c:pt idx="503">
                  <c:v>66.660907668938691</c:v>
                </c:pt>
                <c:pt idx="504">
                  <c:v>66.606558297751349</c:v>
                </c:pt>
                <c:pt idx="505">
                  <c:v>66.66028126368775</c:v>
                </c:pt>
                <c:pt idx="506">
                  <c:v>66.765497458766546</c:v>
                </c:pt>
                <c:pt idx="507">
                  <c:v>66.685504320513346</c:v>
                </c:pt>
                <c:pt idx="508">
                  <c:v>67.09642651552906</c:v>
                </c:pt>
                <c:pt idx="509">
                  <c:v>67.049975444581392</c:v>
                </c:pt>
                <c:pt idx="510">
                  <c:v>67.03081821756922</c:v>
                </c:pt>
                <c:pt idx="511">
                  <c:v>67.018197654719984</c:v>
                </c:pt>
                <c:pt idx="512">
                  <c:v>67.234375127502688</c:v>
                </c:pt>
                <c:pt idx="513">
                  <c:v>67.248012857241122</c:v>
                </c:pt>
                <c:pt idx="514">
                  <c:v>67.303321585749302</c:v>
                </c:pt>
                <c:pt idx="515">
                  <c:v>67.277801223559891</c:v>
                </c:pt>
                <c:pt idx="516">
                  <c:v>66.81754591344756</c:v>
                </c:pt>
                <c:pt idx="517">
                  <c:v>66.431867894754035</c:v>
                </c:pt>
                <c:pt idx="518">
                  <c:v>66.104013488942655</c:v>
                </c:pt>
                <c:pt idx="519">
                  <c:v>65.92647303576814</c:v>
                </c:pt>
                <c:pt idx="520">
                  <c:v>65.946055166586916</c:v>
                </c:pt>
                <c:pt idx="521">
                  <c:v>64.530405332525234</c:v>
                </c:pt>
                <c:pt idx="522">
                  <c:v>64.534695300673604</c:v>
                </c:pt>
                <c:pt idx="523">
                  <c:v>64.905735865513947</c:v>
                </c:pt>
                <c:pt idx="524">
                  <c:v>64.671777908546659</c:v>
                </c:pt>
                <c:pt idx="525">
                  <c:v>64.638025431970377</c:v>
                </c:pt>
                <c:pt idx="526">
                  <c:v>64.802468762061551</c:v>
                </c:pt>
                <c:pt idx="527">
                  <c:v>65.015480475793112</c:v>
                </c:pt>
                <c:pt idx="528">
                  <c:v>65.222336991299684</c:v>
                </c:pt>
                <c:pt idx="529">
                  <c:v>65.19890739309443</c:v>
                </c:pt>
                <c:pt idx="530">
                  <c:v>65.037203728088329</c:v>
                </c:pt>
                <c:pt idx="531">
                  <c:v>64.981740587389197</c:v>
                </c:pt>
                <c:pt idx="532">
                  <c:v>65.062668330490609</c:v>
                </c:pt>
                <c:pt idx="533">
                  <c:v>65.024517890331211</c:v>
                </c:pt>
                <c:pt idx="534">
                  <c:v>65.011376228983409</c:v>
                </c:pt>
                <c:pt idx="535">
                  <c:v>64.9506372022487</c:v>
                </c:pt>
                <c:pt idx="536">
                  <c:v>64.956254052623663</c:v>
                </c:pt>
                <c:pt idx="537">
                  <c:v>64.869332464507451</c:v>
                </c:pt>
                <c:pt idx="538">
                  <c:v>64.908823438172689</c:v>
                </c:pt>
                <c:pt idx="539">
                  <c:v>64.880087776526423</c:v>
                </c:pt>
                <c:pt idx="540">
                  <c:v>64.991928474134539</c:v>
                </c:pt>
                <c:pt idx="541">
                  <c:v>65.067371825570618</c:v>
                </c:pt>
                <c:pt idx="542">
                  <c:v>65.149727202253246</c:v>
                </c:pt>
                <c:pt idx="543">
                  <c:v>65.073178694665586</c:v>
                </c:pt>
                <c:pt idx="544">
                  <c:v>65.43191984061653</c:v>
                </c:pt>
                <c:pt idx="545">
                  <c:v>65.430361592220436</c:v>
                </c:pt>
                <c:pt idx="546">
                  <c:v>65.450559578160949</c:v>
                </c:pt>
                <c:pt idx="547">
                  <c:v>65.485447880315149</c:v>
                </c:pt>
                <c:pt idx="548">
                  <c:v>65.468431546210837</c:v>
                </c:pt>
                <c:pt idx="549">
                  <c:v>65.412641013612401</c:v>
                </c:pt>
                <c:pt idx="550">
                  <c:v>65.404428913683802</c:v>
                </c:pt>
                <c:pt idx="551">
                  <c:v>65.487358181101442</c:v>
                </c:pt>
                <c:pt idx="552">
                  <c:v>65.445441742604913</c:v>
                </c:pt>
                <c:pt idx="553">
                  <c:v>65.455524355297328</c:v>
                </c:pt>
                <c:pt idx="554">
                  <c:v>65.425257680635596</c:v>
                </c:pt>
                <c:pt idx="555">
                  <c:v>65.385014002601096</c:v>
                </c:pt>
                <c:pt idx="556">
                  <c:v>65.378029665009336</c:v>
                </c:pt>
                <c:pt idx="557">
                  <c:v>65.444989517590642</c:v>
                </c:pt>
                <c:pt idx="558">
                  <c:v>65.453411524935547</c:v>
                </c:pt>
                <c:pt idx="559">
                  <c:v>65.445192863324451</c:v>
                </c:pt>
                <c:pt idx="560">
                  <c:v>65.366955661800773</c:v>
                </c:pt>
                <c:pt idx="561">
                  <c:v>65.35285747432161</c:v>
                </c:pt>
                <c:pt idx="562">
                  <c:v>65.342222696733742</c:v>
                </c:pt>
                <c:pt idx="563">
                  <c:v>65.331854097747893</c:v>
                </c:pt>
                <c:pt idx="564">
                  <c:v>65.223044319178001</c:v>
                </c:pt>
                <c:pt idx="565">
                  <c:v>65.373153915618133</c:v>
                </c:pt>
                <c:pt idx="566">
                  <c:v>65.350675885276118</c:v>
                </c:pt>
                <c:pt idx="567">
                  <c:v>65.574104001818185</c:v>
                </c:pt>
                <c:pt idx="568">
                  <c:v>65.98360605024007</c:v>
                </c:pt>
                <c:pt idx="569">
                  <c:v>66.350962807134124</c:v>
                </c:pt>
                <c:pt idx="570">
                  <c:v>66.355923738738682</c:v>
                </c:pt>
                <c:pt idx="571">
                  <c:v>66.432945419145767</c:v>
                </c:pt>
                <c:pt idx="572">
                  <c:v>66.352455435574072</c:v>
                </c:pt>
                <c:pt idx="573">
                  <c:v>66.360560461647097</c:v>
                </c:pt>
                <c:pt idx="574">
                  <c:v>66.42264543963951</c:v>
                </c:pt>
                <c:pt idx="575">
                  <c:v>66.35067205240496</c:v>
                </c:pt>
                <c:pt idx="576">
                  <c:v>66.325542024119542</c:v>
                </c:pt>
                <c:pt idx="577">
                  <c:v>66.322981268165009</c:v>
                </c:pt>
                <c:pt idx="578">
                  <c:v>66.284821003998886</c:v>
                </c:pt>
                <c:pt idx="579">
                  <c:v>66.390860846124497</c:v>
                </c:pt>
                <c:pt idx="580">
                  <c:v>66.296460639024431</c:v>
                </c:pt>
                <c:pt idx="581">
                  <c:v>66.420977682862812</c:v>
                </c:pt>
                <c:pt idx="582">
                  <c:v>66.414250959776368</c:v>
                </c:pt>
                <c:pt idx="583">
                  <c:v>66.419197623841754</c:v>
                </c:pt>
                <c:pt idx="584">
                  <c:v>66.437911825451565</c:v>
                </c:pt>
                <c:pt idx="585">
                  <c:v>66.507568941463035</c:v>
                </c:pt>
                <c:pt idx="586">
                  <c:v>66.430275743670322</c:v>
                </c:pt>
                <c:pt idx="587">
                  <c:v>66.411082257161468</c:v>
                </c:pt>
                <c:pt idx="588">
                  <c:v>66.344729578309114</c:v>
                </c:pt>
                <c:pt idx="589">
                  <c:v>66.578257343539931</c:v>
                </c:pt>
                <c:pt idx="590">
                  <c:v>66.978110682329216</c:v>
                </c:pt>
                <c:pt idx="591">
                  <c:v>66.983887556488128</c:v>
                </c:pt>
                <c:pt idx="592">
                  <c:v>66.984334924100452</c:v>
                </c:pt>
                <c:pt idx="593">
                  <c:v>66.952852337805339</c:v>
                </c:pt>
                <c:pt idx="594">
                  <c:v>66.922621999507385</c:v>
                </c:pt>
                <c:pt idx="595">
                  <c:v>66.893601425840231</c:v>
                </c:pt>
                <c:pt idx="596">
                  <c:v>66.862060057439365</c:v>
                </c:pt>
                <c:pt idx="597">
                  <c:v>67.107103340783922</c:v>
                </c:pt>
                <c:pt idx="598">
                  <c:v>67.093883975213416</c:v>
                </c:pt>
                <c:pt idx="599">
                  <c:v>67.367699600918371</c:v>
                </c:pt>
                <c:pt idx="600">
                  <c:v>67.370566662782366</c:v>
                </c:pt>
                <c:pt idx="601">
                  <c:v>67.188370269728907</c:v>
                </c:pt>
                <c:pt idx="602">
                  <c:v>67.125047688492913</c:v>
                </c:pt>
                <c:pt idx="603">
                  <c:v>67.613531559890546</c:v>
                </c:pt>
                <c:pt idx="604">
                  <c:v>67.621547246577791</c:v>
                </c:pt>
                <c:pt idx="605">
                  <c:v>67.590967124717878</c:v>
                </c:pt>
                <c:pt idx="606">
                  <c:v>67.547013956560775</c:v>
                </c:pt>
                <c:pt idx="607">
                  <c:v>67.533073334768815</c:v>
                </c:pt>
                <c:pt idx="608">
                  <c:v>67.489544712773011</c:v>
                </c:pt>
                <c:pt idx="609">
                  <c:v>67.252417172099058</c:v>
                </c:pt>
                <c:pt idx="610">
                  <c:v>67.054971330416123</c:v>
                </c:pt>
                <c:pt idx="611">
                  <c:v>67.048585913868195</c:v>
                </c:pt>
                <c:pt idx="612">
                  <c:v>67.144844554819628</c:v>
                </c:pt>
                <c:pt idx="613">
                  <c:v>66.856084877006765</c:v>
                </c:pt>
                <c:pt idx="614">
                  <c:v>66.500540089725789</c:v>
                </c:pt>
                <c:pt idx="615">
                  <c:v>66.241625163212888</c:v>
                </c:pt>
                <c:pt idx="616">
                  <c:v>66.146231776579924</c:v>
                </c:pt>
                <c:pt idx="617">
                  <c:v>66.083591369367497</c:v>
                </c:pt>
                <c:pt idx="618">
                  <c:v>66.419040922011163</c:v>
                </c:pt>
                <c:pt idx="619">
                  <c:v>66.252790735227549</c:v>
                </c:pt>
                <c:pt idx="620">
                  <c:v>66.152873696444573</c:v>
                </c:pt>
                <c:pt idx="621">
                  <c:v>66.184867440460536</c:v>
                </c:pt>
                <c:pt idx="622">
                  <c:v>66.018408643934237</c:v>
                </c:pt>
                <c:pt idx="623">
                  <c:v>66.011268460436881</c:v>
                </c:pt>
                <c:pt idx="624">
                  <c:v>65.937694675251251</c:v>
                </c:pt>
                <c:pt idx="625">
                  <c:v>66.016143394238313</c:v>
                </c:pt>
                <c:pt idx="626">
                  <c:v>65.871935067743735</c:v>
                </c:pt>
                <c:pt idx="627">
                  <c:v>65.896728897333702</c:v>
                </c:pt>
                <c:pt idx="628">
                  <c:v>65.560996278226867</c:v>
                </c:pt>
                <c:pt idx="629">
                  <c:v>64.624249800649352</c:v>
                </c:pt>
                <c:pt idx="630">
                  <c:v>64.89614349061695</c:v>
                </c:pt>
                <c:pt idx="631">
                  <c:v>64.868864031935672</c:v>
                </c:pt>
                <c:pt idx="632">
                  <c:v>64.635138203526907</c:v>
                </c:pt>
                <c:pt idx="633">
                  <c:v>64.374438686522694</c:v>
                </c:pt>
                <c:pt idx="634">
                  <c:v>64.374284186113883</c:v>
                </c:pt>
                <c:pt idx="635">
                  <c:v>64.678354948368565</c:v>
                </c:pt>
                <c:pt idx="636">
                  <c:v>64.655098978187368</c:v>
                </c:pt>
                <c:pt idx="637">
                  <c:v>64.673937118428867</c:v>
                </c:pt>
                <c:pt idx="638">
                  <c:v>64.325486334207085</c:v>
                </c:pt>
                <c:pt idx="639">
                  <c:v>64.234367299916613</c:v>
                </c:pt>
                <c:pt idx="640">
                  <c:v>64.216765944057812</c:v>
                </c:pt>
                <c:pt idx="641">
                  <c:v>64.106255453330164</c:v>
                </c:pt>
                <c:pt idx="642">
                  <c:v>64.155273962801772</c:v>
                </c:pt>
                <c:pt idx="643">
                  <c:v>63.876725486896341</c:v>
                </c:pt>
                <c:pt idx="644">
                  <c:v>63.825828341153567</c:v>
                </c:pt>
                <c:pt idx="645">
                  <c:v>63.705115637056998</c:v>
                </c:pt>
                <c:pt idx="646">
                  <c:v>63.67009675185416</c:v>
                </c:pt>
                <c:pt idx="647">
                  <c:v>63.646298912704999</c:v>
                </c:pt>
                <c:pt idx="648">
                  <c:v>63.751318267733609</c:v>
                </c:pt>
                <c:pt idx="649">
                  <c:v>63.733252002515457</c:v>
                </c:pt>
                <c:pt idx="650">
                  <c:v>63.837851003234498</c:v>
                </c:pt>
                <c:pt idx="651">
                  <c:v>63.736771713300818</c:v>
                </c:pt>
                <c:pt idx="652">
                  <c:v>64.596089196805991</c:v>
                </c:pt>
                <c:pt idx="653">
                  <c:v>64.651519252221163</c:v>
                </c:pt>
                <c:pt idx="654">
                  <c:v>64.692394142822877</c:v>
                </c:pt>
                <c:pt idx="655">
                  <c:v>64.673416893779617</c:v>
                </c:pt>
                <c:pt idx="656">
                  <c:v>64.610024834643184</c:v>
                </c:pt>
                <c:pt idx="657">
                  <c:v>64.759297867536446</c:v>
                </c:pt>
                <c:pt idx="658">
                  <c:v>64.724916440748572</c:v>
                </c:pt>
                <c:pt idx="659">
                  <c:v>64.741125490897275</c:v>
                </c:pt>
                <c:pt idx="660">
                  <c:v>64.676373820533087</c:v>
                </c:pt>
                <c:pt idx="661">
                  <c:v>64.604967594519707</c:v>
                </c:pt>
                <c:pt idx="662">
                  <c:v>64.667181904624584</c:v>
                </c:pt>
                <c:pt idx="663">
                  <c:v>64.671985440888477</c:v>
                </c:pt>
                <c:pt idx="664">
                  <c:v>64.587987114848744</c:v>
                </c:pt>
                <c:pt idx="665">
                  <c:v>64.534084326491012</c:v>
                </c:pt>
                <c:pt idx="666">
                  <c:v>64.542629080328084</c:v>
                </c:pt>
                <c:pt idx="667">
                  <c:v>64.730904584348124</c:v>
                </c:pt>
                <c:pt idx="668">
                  <c:v>65.200585262301033</c:v>
                </c:pt>
                <c:pt idx="669">
                  <c:v>65.0670815400034</c:v>
                </c:pt>
                <c:pt idx="670">
                  <c:v>65.021152669765328</c:v>
                </c:pt>
                <c:pt idx="671">
                  <c:v>65.390426422731693</c:v>
                </c:pt>
                <c:pt idx="672">
                  <c:v>65.547213416387223</c:v>
                </c:pt>
                <c:pt idx="673">
                  <c:v>65.539773354595539</c:v>
                </c:pt>
                <c:pt idx="674">
                  <c:v>65.445256369378242</c:v>
                </c:pt>
                <c:pt idx="675">
                  <c:v>65.177439828188241</c:v>
                </c:pt>
                <c:pt idx="676">
                  <c:v>65.283404829379123</c:v>
                </c:pt>
                <c:pt idx="677">
                  <c:v>66.103556987541836</c:v>
                </c:pt>
                <c:pt idx="678">
                  <c:v>66.099892151844344</c:v>
                </c:pt>
                <c:pt idx="679">
                  <c:v>66.110666435761672</c:v>
                </c:pt>
                <c:pt idx="680">
                  <c:v>66.05600020722656</c:v>
                </c:pt>
                <c:pt idx="681">
                  <c:v>65.996132411792971</c:v>
                </c:pt>
                <c:pt idx="682">
                  <c:v>65.987398482116063</c:v>
                </c:pt>
                <c:pt idx="683">
                  <c:v>65.990565055949531</c:v>
                </c:pt>
                <c:pt idx="684">
                  <c:v>66.020737255810019</c:v>
                </c:pt>
                <c:pt idx="685">
                  <c:v>65.939345535814098</c:v>
                </c:pt>
                <c:pt idx="686">
                  <c:v>65.943266063568643</c:v>
                </c:pt>
                <c:pt idx="687">
                  <c:v>65.869948865099119</c:v>
                </c:pt>
                <c:pt idx="688">
                  <c:v>65.828916381437494</c:v>
                </c:pt>
                <c:pt idx="689">
                  <c:v>65.801438971464833</c:v>
                </c:pt>
                <c:pt idx="690">
                  <c:v>65.849662437778491</c:v>
                </c:pt>
                <c:pt idx="691">
                  <c:v>65.807961690234166</c:v>
                </c:pt>
                <c:pt idx="692">
                  <c:v>65.787764125976025</c:v>
                </c:pt>
                <c:pt idx="693">
                  <c:v>65.58646635616644</c:v>
                </c:pt>
                <c:pt idx="694">
                  <c:v>65.577737752330634</c:v>
                </c:pt>
                <c:pt idx="695">
                  <c:v>65.532083771560096</c:v>
                </c:pt>
                <c:pt idx="696">
                  <c:v>65.54450559363319</c:v>
                </c:pt>
                <c:pt idx="697">
                  <c:v>65.516195023661709</c:v>
                </c:pt>
                <c:pt idx="698">
                  <c:v>65.532086112338774</c:v>
                </c:pt>
                <c:pt idx="699">
                  <c:v>65.495264091131133</c:v>
                </c:pt>
                <c:pt idx="700">
                  <c:v>65.409019646719258</c:v>
                </c:pt>
                <c:pt idx="701">
                  <c:v>65.83543319106991</c:v>
                </c:pt>
                <c:pt idx="702">
                  <c:v>65.713965612226545</c:v>
                </c:pt>
                <c:pt idx="703">
                  <c:v>65.646420461497797</c:v>
                </c:pt>
                <c:pt idx="704">
                  <c:v>65.572938923606458</c:v>
                </c:pt>
                <c:pt idx="705">
                  <c:v>65.503948629076362</c:v>
                </c:pt>
                <c:pt idx="706">
                  <c:v>65.462092288272672</c:v>
                </c:pt>
                <c:pt idx="707">
                  <c:v>65.084490337072211</c:v>
                </c:pt>
                <c:pt idx="708">
                  <c:v>65.237317863498689</c:v>
                </c:pt>
                <c:pt idx="709">
                  <c:v>65.229697816335204</c:v>
                </c:pt>
                <c:pt idx="710">
                  <c:v>65.28391884757167</c:v>
                </c:pt>
                <c:pt idx="711">
                  <c:v>65.276624056439147</c:v>
                </c:pt>
                <c:pt idx="712">
                  <c:v>65.232605691522949</c:v>
                </c:pt>
                <c:pt idx="713">
                  <c:v>65.199878928264908</c:v>
                </c:pt>
                <c:pt idx="714">
                  <c:v>65.192275197524182</c:v>
                </c:pt>
                <c:pt idx="715">
                  <c:v>65.182515211903365</c:v>
                </c:pt>
                <c:pt idx="716">
                  <c:v>65.485751831888706</c:v>
                </c:pt>
                <c:pt idx="717">
                  <c:v>65.442946526948148</c:v>
                </c:pt>
                <c:pt idx="718">
                  <c:v>65.267640398733064</c:v>
                </c:pt>
                <c:pt idx="719">
                  <c:v>65.300293035078738</c:v>
                </c:pt>
                <c:pt idx="720">
                  <c:v>65.271939836857754</c:v>
                </c:pt>
                <c:pt idx="721">
                  <c:v>64.985725024076146</c:v>
                </c:pt>
                <c:pt idx="722">
                  <c:v>64.719660263907627</c:v>
                </c:pt>
                <c:pt idx="723">
                  <c:v>64.720983582100303</c:v>
                </c:pt>
                <c:pt idx="724">
                  <c:v>64.748440137846856</c:v>
                </c:pt>
                <c:pt idx="725">
                  <c:v>64.740710320414465</c:v>
                </c:pt>
                <c:pt idx="726">
                  <c:v>64.74117177362676</c:v>
                </c:pt>
                <c:pt idx="727">
                  <c:v>64.830358034956106</c:v>
                </c:pt>
                <c:pt idx="728">
                  <c:v>64.824150887704405</c:v>
                </c:pt>
                <c:pt idx="729">
                  <c:v>64.786790037524597</c:v>
                </c:pt>
                <c:pt idx="730">
                  <c:v>65.087700834364455</c:v>
                </c:pt>
                <c:pt idx="731">
                  <c:v>65.064594795905109</c:v>
                </c:pt>
                <c:pt idx="732">
                  <c:v>65.063196530927399</c:v>
                </c:pt>
                <c:pt idx="733">
                  <c:v>65.103299927472037</c:v>
                </c:pt>
                <c:pt idx="734">
                  <c:v>65.044087172985769</c:v>
                </c:pt>
                <c:pt idx="735">
                  <c:v>65.248162222304714</c:v>
                </c:pt>
                <c:pt idx="736">
                  <c:v>65.262945495416574</c:v>
                </c:pt>
                <c:pt idx="737">
                  <c:v>65.233572039282421</c:v>
                </c:pt>
                <c:pt idx="738">
                  <c:v>65.176371923438964</c:v>
                </c:pt>
                <c:pt idx="739">
                  <c:v>65.165479868424654</c:v>
                </c:pt>
                <c:pt idx="740">
                  <c:v>65.224226446099067</c:v>
                </c:pt>
                <c:pt idx="741">
                  <c:v>65.115297395736988</c:v>
                </c:pt>
                <c:pt idx="742">
                  <c:v>65.087886871109063</c:v>
                </c:pt>
                <c:pt idx="743">
                  <c:v>65.014150158952219</c:v>
                </c:pt>
                <c:pt idx="744">
                  <c:v>65.002909482787643</c:v>
                </c:pt>
                <c:pt idx="745">
                  <c:v>64.997446108369118</c:v>
                </c:pt>
                <c:pt idx="746">
                  <c:v>65.219802062968299</c:v>
                </c:pt>
                <c:pt idx="747">
                  <c:v>65.181231971050664</c:v>
                </c:pt>
                <c:pt idx="748">
                  <c:v>64.976705828582155</c:v>
                </c:pt>
                <c:pt idx="749">
                  <c:v>65.002723551470496</c:v>
                </c:pt>
                <c:pt idx="750">
                  <c:v>64.963735599200902</c:v>
                </c:pt>
                <c:pt idx="751">
                  <c:v>64.927992184219548</c:v>
                </c:pt>
                <c:pt idx="752">
                  <c:v>64.901221281182941</c:v>
                </c:pt>
                <c:pt idx="753">
                  <c:v>64.900513495540565</c:v>
                </c:pt>
                <c:pt idx="754">
                  <c:v>64.910750976998116</c:v>
                </c:pt>
                <c:pt idx="755">
                  <c:v>65.611339671326959</c:v>
                </c:pt>
                <c:pt idx="756">
                  <c:v>65.501844738582335</c:v>
                </c:pt>
                <c:pt idx="757">
                  <c:v>65.492297002362221</c:v>
                </c:pt>
                <c:pt idx="758">
                  <c:v>65.52383303977804</c:v>
                </c:pt>
                <c:pt idx="759">
                  <c:v>65.49835499597863</c:v>
                </c:pt>
                <c:pt idx="760">
                  <c:v>65.50759183804746</c:v>
                </c:pt>
                <c:pt idx="761">
                  <c:v>65.444741948763181</c:v>
                </c:pt>
                <c:pt idx="762">
                  <c:v>65.415872124619895</c:v>
                </c:pt>
                <c:pt idx="763">
                  <c:v>65.473318028584941</c:v>
                </c:pt>
                <c:pt idx="764">
                  <c:v>65.487426598892355</c:v>
                </c:pt>
                <c:pt idx="765">
                  <c:v>65.4756718135596</c:v>
                </c:pt>
                <c:pt idx="766">
                  <c:v>65.447261352545866</c:v>
                </c:pt>
                <c:pt idx="767">
                  <c:v>65.408671087063155</c:v>
                </c:pt>
                <c:pt idx="768">
                  <c:v>65.28280247140367</c:v>
                </c:pt>
                <c:pt idx="769">
                  <c:v>65.280269299817135</c:v>
                </c:pt>
                <c:pt idx="770">
                  <c:v>64.953934280499865</c:v>
                </c:pt>
                <c:pt idx="771">
                  <c:v>64.950785138901594</c:v>
                </c:pt>
                <c:pt idx="772">
                  <c:v>64.812222285142497</c:v>
                </c:pt>
                <c:pt idx="773">
                  <c:v>64.797804297655077</c:v>
                </c:pt>
                <c:pt idx="774">
                  <c:v>64.801210376012634</c:v>
                </c:pt>
                <c:pt idx="775">
                  <c:v>64.757361785912565</c:v>
                </c:pt>
                <c:pt idx="776">
                  <c:v>64.699322856269106</c:v>
                </c:pt>
                <c:pt idx="777">
                  <c:v>64.677457116686242</c:v>
                </c:pt>
                <c:pt idx="778">
                  <c:v>64.675589471551049</c:v>
                </c:pt>
                <c:pt idx="779">
                  <c:v>64.656214603972487</c:v>
                </c:pt>
                <c:pt idx="780">
                  <c:v>64.168662472477493</c:v>
                </c:pt>
                <c:pt idx="781">
                  <c:v>64.121729285137533</c:v>
                </c:pt>
                <c:pt idx="782">
                  <c:v>64.083037577235828</c:v>
                </c:pt>
                <c:pt idx="783">
                  <c:v>64.031430597627434</c:v>
                </c:pt>
                <c:pt idx="784">
                  <c:v>63.970905506822447</c:v>
                </c:pt>
                <c:pt idx="785">
                  <c:v>63.964565788192857</c:v>
                </c:pt>
                <c:pt idx="786">
                  <c:v>63.862933281067342</c:v>
                </c:pt>
                <c:pt idx="787">
                  <c:v>63.798975742572161</c:v>
                </c:pt>
                <c:pt idx="788">
                  <c:v>63.737408644433323</c:v>
                </c:pt>
                <c:pt idx="789">
                  <c:v>63.75334984204784</c:v>
                </c:pt>
                <c:pt idx="790">
                  <c:v>63.746788683191227</c:v>
                </c:pt>
                <c:pt idx="791">
                  <c:v>63.691694824921314</c:v>
                </c:pt>
                <c:pt idx="792">
                  <c:v>63.488537678219437</c:v>
                </c:pt>
                <c:pt idx="793">
                  <c:v>63.454032993214597</c:v>
                </c:pt>
                <c:pt idx="794">
                  <c:v>63.457963763424047</c:v>
                </c:pt>
                <c:pt idx="795">
                  <c:v>63.373622123033073</c:v>
                </c:pt>
                <c:pt idx="796">
                  <c:v>63.246487757487031</c:v>
                </c:pt>
                <c:pt idx="797">
                  <c:v>63.080080059518693</c:v>
                </c:pt>
                <c:pt idx="798">
                  <c:v>63.097783295990403</c:v>
                </c:pt>
                <c:pt idx="799">
                  <c:v>62.985316759526327</c:v>
                </c:pt>
                <c:pt idx="800">
                  <c:v>63.075798604222882</c:v>
                </c:pt>
                <c:pt idx="801">
                  <c:v>62.961322246148782</c:v>
                </c:pt>
                <c:pt idx="802">
                  <c:v>62.889810894113339</c:v>
                </c:pt>
                <c:pt idx="803">
                  <c:v>62.897629847190878</c:v>
                </c:pt>
                <c:pt idx="804">
                  <c:v>62.801552030084871</c:v>
                </c:pt>
                <c:pt idx="805">
                  <c:v>62.751138034914199</c:v>
                </c:pt>
                <c:pt idx="806">
                  <c:v>62.688074627501443</c:v>
                </c:pt>
                <c:pt idx="807">
                  <c:v>62.220175209495594</c:v>
                </c:pt>
                <c:pt idx="808">
                  <c:v>61.813199200025252</c:v>
                </c:pt>
                <c:pt idx="809">
                  <c:v>61.501335839072027</c:v>
                </c:pt>
                <c:pt idx="810">
                  <c:v>62.435638338289912</c:v>
                </c:pt>
                <c:pt idx="811">
                  <c:v>62.515360596682847</c:v>
                </c:pt>
                <c:pt idx="812">
                  <c:v>62.166796123591098</c:v>
                </c:pt>
                <c:pt idx="813">
                  <c:v>61.869464713691933</c:v>
                </c:pt>
                <c:pt idx="814">
                  <c:v>61.856148741042489</c:v>
                </c:pt>
                <c:pt idx="815">
                  <c:v>61.792033745325433</c:v>
                </c:pt>
                <c:pt idx="816">
                  <c:v>61.842415599024427</c:v>
                </c:pt>
                <c:pt idx="817">
                  <c:v>61.922893077997379</c:v>
                </c:pt>
                <c:pt idx="818">
                  <c:v>62.021910296002098</c:v>
                </c:pt>
                <c:pt idx="819">
                  <c:v>61.992309112947737</c:v>
                </c:pt>
                <c:pt idx="820">
                  <c:v>61.913365913388589</c:v>
                </c:pt>
                <c:pt idx="821">
                  <c:v>62.064769716123891</c:v>
                </c:pt>
                <c:pt idx="822">
                  <c:v>61.9608697305367</c:v>
                </c:pt>
                <c:pt idx="823">
                  <c:v>62.46093948192113</c:v>
                </c:pt>
                <c:pt idx="824">
                  <c:v>62.335914012078561</c:v>
                </c:pt>
                <c:pt idx="825">
                  <c:v>62.152094297854731</c:v>
                </c:pt>
                <c:pt idx="826">
                  <c:v>62.888814206773972</c:v>
                </c:pt>
                <c:pt idx="827">
                  <c:v>63.086680421817448</c:v>
                </c:pt>
                <c:pt idx="828">
                  <c:v>63.057317572018853</c:v>
                </c:pt>
                <c:pt idx="829">
                  <c:v>62.967560287150633</c:v>
                </c:pt>
                <c:pt idx="830">
                  <c:v>62.680858246581572</c:v>
                </c:pt>
                <c:pt idx="831">
                  <c:v>62.781196014903607</c:v>
                </c:pt>
                <c:pt idx="832">
                  <c:v>62.70018667203469</c:v>
                </c:pt>
                <c:pt idx="833">
                  <c:v>62.873455208250093</c:v>
                </c:pt>
                <c:pt idx="834">
                  <c:v>63.061246120025928</c:v>
                </c:pt>
                <c:pt idx="835">
                  <c:v>62.998957577233817</c:v>
                </c:pt>
                <c:pt idx="836">
                  <c:v>62.991890820589767</c:v>
                </c:pt>
                <c:pt idx="837">
                  <c:v>62.922213544960783</c:v>
                </c:pt>
                <c:pt idx="838">
                  <c:v>63.015930010897208</c:v>
                </c:pt>
                <c:pt idx="839">
                  <c:v>62.755220210221587</c:v>
                </c:pt>
                <c:pt idx="840">
                  <c:v>62.699692181259792</c:v>
                </c:pt>
                <c:pt idx="841">
                  <c:v>63.203841777307623</c:v>
                </c:pt>
                <c:pt idx="842">
                  <c:v>62.662929376444609</c:v>
                </c:pt>
                <c:pt idx="843">
                  <c:v>62.958298614276828</c:v>
                </c:pt>
                <c:pt idx="844">
                  <c:v>62.847984611186639</c:v>
                </c:pt>
                <c:pt idx="845">
                  <c:v>62.998272228590153</c:v>
                </c:pt>
                <c:pt idx="846">
                  <c:v>62.902490950399439</c:v>
                </c:pt>
                <c:pt idx="847">
                  <c:v>62.946211969251699</c:v>
                </c:pt>
                <c:pt idx="848">
                  <c:v>62.969627580450357</c:v>
                </c:pt>
                <c:pt idx="849">
                  <c:v>63.065557186935557</c:v>
                </c:pt>
                <c:pt idx="850">
                  <c:v>63.394049209428218</c:v>
                </c:pt>
                <c:pt idx="851">
                  <c:v>63.694768414060739</c:v>
                </c:pt>
                <c:pt idx="852">
                  <c:v>64.064956490895653</c:v>
                </c:pt>
                <c:pt idx="853">
                  <c:v>64.123311146651716</c:v>
                </c:pt>
                <c:pt idx="854">
                  <c:v>64.400156320387637</c:v>
                </c:pt>
                <c:pt idx="855">
                  <c:v>64.385159453326892</c:v>
                </c:pt>
                <c:pt idx="856">
                  <c:v>64.1968531245045</c:v>
                </c:pt>
                <c:pt idx="857">
                  <c:v>65.219311192143053</c:v>
                </c:pt>
                <c:pt idx="858">
                  <c:v>65.379257098803635</c:v>
                </c:pt>
                <c:pt idx="859">
                  <c:v>66.131840422664112</c:v>
                </c:pt>
                <c:pt idx="860">
                  <c:v>66.490262921298381</c:v>
                </c:pt>
                <c:pt idx="861">
                  <c:v>66.730246697091687</c:v>
                </c:pt>
                <c:pt idx="862">
                  <c:v>66.806405300494077</c:v>
                </c:pt>
                <c:pt idx="863">
                  <c:v>66.645399834439232</c:v>
                </c:pt>
                <c:pt idx="864">
                  <c:v>66.266081291955658</c:v>
                </c:pt>
                <c:pt idx="865">
                  <c:v>66.159031360295273</c:v>
                </c:pt>
                <c:pt idx="866">
                  <c:v>66.405770353406012</c:v>
                </c:pt>
                <c:pt idx="867">
                  <c:v>66.820003212114585</c:v>
                </c:pt>
                <c:pt idx="868">
                  <c:v>67.756465293326926</c:v>
                </c:pt>
                <c:pt idx="869">
                  <c:v>67.686257346295363</c:v>
                </c:pt>
                <c:pt idx="870">
                  <c:v>67.734655602987161</c:v>
                </c:pt>
                <c:pt idx="871">
                  <c:v>68.245611092017</c:v>
                </c:pt>
                <c:pt idx="872">
                  <c:v>68.484889109420578</c:v>
                </c:pt>
                <c:pt idx="873">
                  <c:v>68.475058819783172</c:v>
                </c:pt>
                <c:pt idx="874">
                  <c:v>68.754788656425433</c:v>
                </c:pt>
                <c:pt idx="875">
                  <c:v>68.58224902788001</c:v>
                </c:pt>
                <c:pt idx="876">
                  <c:v>68.626170501010677</c:v>
                </c:pt>
                <c:pt idx="877">
                  <c:v>68.744025616625322</c:v>
                </c:pt>
                <c:pt idx="878">
                  <c:v>68.73264224746211</c:v>
                </c:pt>
                <c:pt idx="879">
                  <c:v>68.169272631380267</c:v>
                </c:pt>
                <c:pt idx="880">
                  <c:v>68.051533254380885</c:v>
                </c:pt>
                <c:pt idx="881">
                  <c:v>67.474359777347743</c:v>
                </c:pt>
                <c:pt idx="882">
                  <c:v>67.34070521380599</c:v>
                </c:pt>
                <c:pt idx="883">
                  <c:v>67.166996875553451</c:v>
                </c:pt>
                <c:pt idx="884">
                  <c:v>67.863248103350941</c:v>
                </c:pt>
                <c:pt idx="885">
                  <c:v>67.720674485105604</c:v>
                </c:pt>
                <c:pt idx="886">
                  <c:v>67.687048917948147</c:v>
                </c:pt>
                <c:pt idx="887">
                  <c:v>67.839193527676571</c:v>
                </c:pt>
                <c:pt idx="888">
                  <c:v>69.2389509911646</c:v>
                </c:pt>
                <c:pt idx="889">
                  <c:v>69.587701548534227</c:v>
                </c:pt>
                <c:pt idx="890">
                  <c:v>68.26214913032625</c:v>
                </c:pt>
                <c:pt idx="891">
                  <c:v>67.121097509467631</c:v>
                </c:pt>
                <c:pt idx="892">
                  <c:v>68.009542579371214</c:v>
                </c:pt>
                <c:pt idx="893">
                  <c:v>67.862682122998763</c:v>
                </c:pt>
                <c:pt idx="894">
                  <c:v>68.063461711056675</c:v>
                </c:pt>
                <c:pt idx="895">
                  <c:v>68.450889946111502</c:v>
                </c:pt>
                <c:pt idx="896">
                  <c:v>68.370230285988953</c:v>
                </c:pt>
                <c:pt idx="897">
                  <c:v>68.55339741501318</c:v>
                </c:pt>
                <c:pt idx="898">
                  <c:v>68.864419011146438</c:v>
                </c:pt>
                <c:pt idx="899">
                  <c:v>69.44802504325709</c:v>
                </c:pt>
                <c:pt idx="900">
                  <c:v>69.468376837109872</c:v>
                </c:pt>
                <c:pt idx="901">
                  <c:v>69.892566260256928</c:v>
                </c:pt>
                <c:pt idx="902">
                  <c:v>71.201228750085818</c:v>
                </c:pt>
                <c:pt idx="903">
                  <c:v>71.09087177457954</c:v>
                </c:pt>
                <c:pt idx="904">
                  <c:v>70.986397616335154</c:v>
                </c:pt>
                <c:pt idx="905">
                  <c:v>70.924615204866555</c:v>
                </c:pt>
                <c:pt idx="906">
                  <c:v>70.928453047162591</c:v>
                </c:pt>
                <c:pt idx="907">
                  <c:v>71.016098044408466</c:v>
                </c:pt>
                <c:pt idx="908">
                  <c:v>72.467289194071085</c:v>
                </c:pt>
                <c:pt idx="909">
                  <c:v>72.986347149158604</c:v>
                </c:pt>
                <c:pt idx="910">
                  <c:v>73.161441167100492</c:v>
                </c:pt>
                <c:pt idx="911">
                  <c:v>73.272466098631938</c:v>
                </c:pt>
                <c:pt idx="912">
                  <c:v>73.483760323390129</c:v>
                </c:pt>
                <c:pt idx="913">
                  <c:v>73.609303176278942</c:v>
                </c:pt>
                <c:pt idx="914">
                  <c:v>74.028340131355733</c:v>
                </c:pt>
                <c:pt idx="915">
                  <c:v>74.275979675833185</c:v>
                </c:pt>
                <c:pt idx="916">
                  <c:v>74.257055417431289</c:v>
                </c:pt>
                <c:pt idx="917">
                  <c:v>74.258608592993994</c:v>
                </c:pt>
                <c:pt idx="918">
                  <c:v>74.537117815645615</c:v>
                </c:pt>
                <c:pt idx="919">
                  <c:v>74.537774018370385</c:v>
                </c:pt>
                <c:pt idx="920">
                  <c:v>74.47070253122871</c:v>
                </c:pt>
                <c:pt idx="921">
                  <c:v>74.301067669683562</c:v>
                </c:pt>
                <c:pt idx="922">
                  <c:v>74.240011102311243</c:v>
                </c:pt>
                <c:pt idx="923">
                  <c:v>74.991033200010776</c:v>
                </c:pt>
                <c:pt idx="924">
                  <c:v>74.048682249258221</c:v>
                </c:pt>
                <c:pt idx="925">
                  <c:v>74.418518560455041</c:v>
                </c:pt>
                <c:pt idx="926">
                  <c:v>74.364704818526491</c:v>
                </c:pt>
                <c:pt idx="927">
                  <c:v>74.41964259070383</c:v>
                </c:pt>
                <c:pt idx="928">
                  <c:v>75.124559926608541</c:v>
                </c:pt>
                <c:pt idx="929">
                  <c:v>75.095053199079516</c:v>
                </c:pt>
                <c:pt idx="930">
                  <c:v>75.168150891220307</c:v>
                </c:pt>
                <c:pt idx="931">
                  <c:v>75.174329004650502</c:v>
                </c:pt>
                <c:pt idx="932">
                  <c:v>75.150851046079509</c:v>
                </c:pt>
                <c:pt idx="933">
                  <c:v>75.029892228368837</c:v>
                </c:pt>
                <c:pt idx="934">
                  <c:v>74.891622231006309</c:v>
                </c:pt>
                <c:pt idx="935">
                  <c:v>74.816855065941297</c:v>
                </c:pt>
                <c:pt idx="936">
                  <c:v>74.704083652490198</c:v>
                </c:pt>
                <c:pt idx="937">
                  <c:v>74.571744701778655</c:v>
                </c:pt>
                <c:pt idx="938">
                  <c:v>74.687843201469946</c:v>
                </c:pt>
                <c:pt idx="939">
                  <c:v>74.715638502499075</c:v>
                </c:pt>
                <c:pt idx="940">
                  <c:v>74.699809466860046</c:v>
                </c:pt>
                <c:pt idx="941">
                  <c:v>74.893362636060274</c:v>
                </c:pt>
                <c:pt idx="942">
                  <c:v>74.519891816532663</c:v>
                </c:pt>
                <c:pt idx="943">
                  <c:v>74.417459848423363</c:v>
                </c:pt>
                <c:pt idx="944">
                  <c:v>74.425887949477925</c:v>
                </c:pt>
                <c:pt idx="945">
                  <c:v>74.396377709219763</c:v>
                </c:pt>
                <c:pt idx="946">
                  <c:v>74.457687437988938</c:v>
                </c:pt>
                <c:pt idx="947">
                  <c:v>74.321649696585808</c:v>
                </c:pt>
                <c:pt idx="948">
                  <c:v>74.281273679270299</c:v>
                </c:pt>
                <c:pt idx="949">
                  <c:v>73.986513775258146</c:v>
                </c:pt>
                <c:pt idx="950">
                  <c:v>74.241588818139547</c:v>
                </c:pt>
                <c:pt idx="951">
                  <c:v>74.174416120076003</c:v>
                </c:pt>
                <c:pt idx="952">
                  <c:v>74.134651945270747</c:v>
                </c:pt>
                <c:pt idx="953">
                  <c:v>74.240062791257202</c:v>
                </c:pt>
                <c:pt idx="954">
                  <c:v>74.29842564149692</c:v>
                </c:pt>
                <c:pt idx="955">
                  <c:v>74.076892513750067</c:v>
                </c:pt>
                <c:pt idx="956">
                  <c:v>73.983028069380822</c:v>
                </c:pt>
                <c:pt idx="957">
                  <c:v>73.646567955475732</c:v>
                </c:pt>
                <c:pt idx="958">
                  <c:v>73.600381148260425</c:v>
                </c:pt>
                <c:pt idx="959">
                  <c:v>73.759335922716545</c:v>
                </c:pt>
                <c:pt idx="960">
                  <c:v>73.694459641267898</c:v>
                </c:pt>
                <c:pt idx="961">
                  <c:v>73.655312379018611</c:v>
                </c:pt>
                <c:pt idx="962">
                  <c:v>73.486533417408353</c:v>
                </c:pt>
                <c:pt idx="963">
                  <c:v>73.841260210577389</c:v>
                </c:pt>
                <c:pt idx="964">
                  <c:v>74.804575303629264</c:v>
                </c:pt>
                <c:pt idx="965">
                  <c:v>74.757934402870205</c:v>
                </c:pt>
                <c:pt idx="966">
                  <c:v>74.569627161542101</c:v>
                </c:pt>
                <c:pt idx="967">
                  <c:v>74.523465884373721</c:v>
                </c:pt>
                <c:pt idx="968">
                  <c:v>74.551432739252064</c:v>
                </c:pt>
                <c:pt idx="969">
                  <c:v>74.51603249181349</c:v>
                </c:pt>
                <c:pt idx="970">
                  <c:v>75.020774555794716</c:v>
                </c:pt>
                <c:pt idx="971">
                  <c:v>75.163045644213511</c:v>
                </c:pt>
                <c:pt idx="972">
                  <c:v>75.137089676907479</c:v>
                </c:pt>
                <c:pt idx="973">
                  <c:v>75.224217209831423</c:v>
                </c:pt>
                <c:pt idx="974">
                  <c:v>75.272811712303437</c:v>
                </c:pt>
                <c:pt idx="975">
                  <c:v>75.28773441574441</c:v>
                </c:pt>
                <c:pt idx="976">
                  <c:v>75.16547904822545</c:v>
                </c:pt>
                <c:pt idx="977">
                  <c:v>75.164145253763408</c:v>
                </c:pt>
                <c:pt idx="978">
                  <c:v>74.935827115025234</c:v>
                </c:pt>
                <c:pt idx="979">
                  <c:v>74.880885374180835</c:v>
                </c:pt>
                <c:pt idx="980">
                  <c:v>74.965150581575941</c:v>
                </c:pt>
                <c:pt idx="981">
                  <c:v>74.657443671752844</c:v>
                </c:pt>
                <c:pt idx="982">
                  <c:v>74.648849088030346</c:v>
                </c:pt>
                <c:pt idx="983">
                  <c:v>74.949544794512406</c:v>
                </c:pt>
                <c:pt idx="984">
                  <c:v>74.661311194334459</c:v>
                </c:pt>
                <c:pt idx="985">
                  <c:v>74.598661196094497</c:v>
                </c:pt>
                <c:pt idx="986">
                  <c:v>74.286524018587954</c:v>
                </c:pt>
                <c:pt idx="987">
                  <c:v>74.33275260916767</c:v>
                </c:pt>
                <c:pt idx="988">
                  <c:v>74.464015917647998</c:v>
                </c:pt>
                <c:pt idx="989">
                  <c:v>74.536050809846955</c:v>
                </c:pt>
                <c:pt idx="990">
                  <c:v>74.472099957061559</c:v>
                </c:pt>
                <c:pt idx="991">
                  <c:v>74.624809626214784</c:v>
                </c:pt>
                <c:pt idx="992">
                  <c:v>74.547109595221116</c:v>
                </c:pt>
                <c:pt idx="993">
                  <c:v>74.693930760954117</c:v>
                </c:pt>
                <c:pt idx="994">
                  <c:v>74.98646804091365</c:v>
                </c:pt>
                <c:pt idx="995">
                  <c:v>75.080942792329722</c:v>
                </c:pt>
                <c:pt idx="996">
                  <c:v>74.82631737838372</c:v>
                </c:pt>
                <c:pt idx="997">
                  <c:v>74.94764679313495</c:v>
                </c:pt>
                <c:pt idx="998">
                  <c:v>74.480899794271906</c:v>
                </c:pt>
                <c:pt idx="999">
                  <c:v>74.491718527299852</c:v>
                </c:pt>
                <c:pt idx="1000">
                  <c:v>74.436415998445469</c:v>
                </c:pt>
                <c:pt idx="1001">
                  <c:v>74.452200203312998</c:v>
                </c:pt>
                <c:pt idx="1002">
                  <c:v>74.469938054507736</c:v>
                </c:pt>
                <c:pt idx="1003">
                  <c:v>74.269822678532748</c:v>
                </c:pt>
                <c:pt idx="1004">
                  <c:v>74.321986396186972</c:v>
                </c:pt>
                <c:pt idx="1005">
                  <c:v>74.348600721991062</c:v>
                </c:pt>
                <c:pt idx="1006">
                  <c:v>74.453726772891059</c:v>
                </c:pt>
                <c:pt idx="1007">
                  <c:v>74.319028141405411</c:v>
                </c:pt>
                <c:pt idx="1008">
                  <c:v>74.312252182528511</c:v>
                </c:pt>
                <c:pt idx="1009">
                  <c:v>74.334763344245232</c:v>
                </c:pt>
                <c:pt idx="1010">
                  <c:v>73.992464347751323</c:v>
                </c:pt>
                <c:pt idx="1011">
                  <c:v>74.143027829367966</c:v>
                </c:pt>
                <c:pt idx="1012">
                  <c:v>74.413549022874676</c:v>
                </c:pt>
                <c:pt idx="1013">
                  <c:v>75.042429148787605</c:v>
                </c:pt>
                <c:pt idx="1014">
                  <c:v>75.037711441358994</c:v>
                </c:pt>
                <c:pt idx="1015">
                  <c:v>75.067917694487861</c:v>
                </c:pt>
                <c:pt idx="1016">
                  <c:v>74.928370347446318</c:v>
                </c:pt>
                <c:pt idx="1017">
                  <c:v>74.935071985667776</c:v>
                </c:pt>
                <c:pt idx="1018">
                  <c:v>74.852607307897756</c:v>
                </c:pt>
                <c:pt idx="1019">
                  <c:v>74.905380503324693</c:v>
                </c:pt>
                <c:pt idx="1020">
                  <c:v>74.887722007832735</c:v>
                </c:pt>
                <c:pt idx="1021">
                  <c:v>74.904038937451929</c:v>
                </c:pt>
                <c:pt idx="1022">
                  <c:v>74.533974767210964</c:v>
                </c:pt>
                <c:pt idx="1023">
                  <c:v>74.520990982076214</c:v>
                </c:pt>
                <c:pt idx="1024">
                  <c:v>74.517355941016746</c:v>
                </c:pt>
                <c:pt idx="1025">
                  <c:v>74.471514290898313</c:v>
                </c:pt>
                <c:pt idx="1026">
                  <c:v>74.797541621658382</c:v>
                </c:pt>
                <c:pt idx="1027">
                  <c:v>75.079784795401153</c:v>
                </c:pt>
                <c:pt idx="1028">
                  <c:v>75.233543647330123</c:v>
                </c:pt>
                <c:pt idx="1029">
                  <c:v>75.481164762243409</c:v>
                </c:pt>
                <c:pt idx="1030">
                  <c:v>75.357152408611</c:v>
                </c:pt>
                <c:pt idx="1031">
                  <c:v>75.143868139408198</c:v>
                </c:pt>
                <c:pt idx="1032">
                  <c:v>75.058902604668404</c:v>
                </c:pt>
                <c:pt idx="1033">
                  <c:v>75.193474476240254</c:v>
                </c:pt>
                <c:pt idx="1034">
                  <c:v>75.201159945568591</c:v>
                </c:pt>
                <c:pt idx="1035">
                  <c:v>75.526780222307494</c:v>
                </c:pt>
                <c:pt idx="1036">
                  <c:v>74.956955881567126</c:v>
                </c:pt>
                <c:pt idx="1037">
                  <c:v>74.992944892460741</c:v>
                </c:pt>
                <c:pt idx="1038">
                  <c:v>75.172499428418078</c:v>
                </c:pt>
                <c:pt idx="1039">
                  <c:v>75.161449578665938</c:v>
                </c:pt>
                <c:pt idx="1040">
                  <c:v>75.139921588962295</c:v>
                </c:pt>
                <c:pt idx="1041">
                  <c:v>75.12346103072926</c:v>
                </c:pt>
                <c:pt idx="1042">
                  <c:v>75.122046808843606</c:v>
                </c:pt>
                <c:pt idx="1043">
                  <c:v>75.086423380479147</c:v>
                </c:pt>
                <c:pt idx="1044">
                  <c:v>75.051492542938789</c:v>
                </c:pt>
                <c:pt idx="1045">
                  <c:v>75.076816812473538</c:v>
                </c:pt>
                <c:pt idx="1046">
                  <c:v>75.155592958945618</c:v>
                </c:pt>
                <c:pt idx="1047">
                  <c:v>75.136200648156318</c:v>
                </c:pt>
                <c:pt idx="1048">
                  <c:v>75.120898731791257</c:v>
                </c:pt>
                <c:pt idx="1049">
                  <c:v>75.1055716260922</c:v>
                </c:pt>
                <c:pt idx="1050">
                  <c:v>74.992486235754583</c:v>
                </c:pt>
                <c:pt idx="1051">
                  <c:v>74.966577443375982</c:v>
                </c:pt>
                <c:pt idx="1052">
                  <c:v>74.910170464185427</c:v>
                </c:pt>
                <c:pt idx="1053">
                  <c:v>74.734514350372592</c:v>
                </c:pt>
                <c:pt idx="1054">
                  <c:v>74.714885241704451</c:v>
                </c:pt>
                <c:pt idx="1055">
                  <c:v>74.734818186607825</c:v>
                </c:pt>
                <c:pt idx="1056">
                  <c:v>74.780319379295776</c:v>
                </c:pt>
                <c:pt idx="1057">
                  <c:v>74.732967964895266</c:v>
                </c:pt>
                <c:pt idx="1058">
                  <c:v>74.733676012935504</c:v>
                </c:pt>
                <c:pt idx="1059">
                  <c:v>74.721260413424289</c:v>
                </c:pt>
                <c:pt idx="1060">
                  <c:v>74.646737479457414</c:v>
                </c:pt>
                <c:pt idx="1061">
                  <c:v>74.589221637284524</c:v>
                </c:pt>
                <c:pt idx="1062">
                  <c:v>74.628303826451031</c:v>
                </c:pt>
                <c:pt idx="1063">
                  <c:v>74.775900099720815</c:v>
                </c:pt>
                <c:pt idx="1064">
                  <c:v>74.993784240166661</c:v>
                </c:pt>
                <c:pt idx="1065">
                  <c:v>74.905449860067833</c:v>
                </c:pt>
                <c:pt idx="1066">
                  <c:v>74.573236015053155</c:v>
                </c:pt>
                <c:pt idx="1067">
                  <c:v>74.695350787979365</c:v>
                </c:pt>
                <c:pt idx="1068">
                  <c:v>74.61529876419192</c:v>
                </c:pt>
                <c:pt idx="1069">
                  <c:v>74.660468794900169</c:v>
                </c:pt>
                <c:pt idx="1070">
                  <c:v>75.143732109767711</c:v>
                </c:pt>
                <c:pt idx="1071">
                  <c:v>74.982639874327717</c:v>
                </c:pt>
                <c:pt idx="1072">
                  <c:v>75.007664119057296</c:v>
                </c:pt>
                <c:pt idx="1073">
                  <c:v>75.472740893808222</c:v>
                </c:pt>
                <c:pt idx="1074">
                  <c:v>75.412807794474048</c:v>
                </c:pt>
                <c:pt idx="1075">
                  <c:v>75.468392698094604</c:v>
                </c:pt>
                <c:pt idx="1076">
                  <c:v>75.192269286933012</c:v>
                </c:pt>
                <c:pt idx="1077">
                  <c:v>75.111230064113485</c:v>
                </c:pt>
                <c:pt idx="1078">
                  <c:v>75.21572343690022</c:v>
                </c:pt>
                <c:pt idx="1079">
                  <c:v>75.264679081233368</c:v>
                </c:pt>
                <c:pt idx="1080">
                  <c:v>75.309879577837151</c:v>
                </c:pt>
                <c:pt idx="1081">
                  <c:v>74.506426034074508</c:v>
                </c:pt>
                <c:pt idx="1082">
                  <c:v>74.166147046222179</c:v>
                </c:pt>
                <c:pt idx="1083">
                  <c:v>73.862265313132824</c:v>
                </c:pt>
                <c:pt idx="1084">
                  <c:v>73.851387109030171</c:v>
                </c:pt>
                <c:pt idx="1085">
                  <c:v>73.911214856100372</c:v>
                </c:pt>
                <c:pt idx="1086">
                  <c:v>73.901258144123233</c:v>
                </c:pt>
                <c:pt idx="1087">
                  <c:v>73.965278125965781</c:v>
                </c:pt>
                <c:pt idx="1088">
                  <c:v>73.715510476010678</c:v>
                </c:pt>
                <c:pt idx="1089">
                  <c:v>73.117426408489223</c:v>
                </c:pt>
                <c:pt idx="1090">
                  <c:v>78.855916615959259</c:v>
                </c:pt>
                <c:pt idx="1091">
                  <c:v>83.826322106245684</c:v>
                </c:pt>
                <c:pt idx="1092">
                  <c:v>83.928463002822767</c:v>
                </c:pt>
                <c:pt idx="1093">
                  <c:v>83.823639686564164</c:v>
                </c:pt>
                <c:pt idx="1094">
                  <c:v>83.429365185674328</c:v>
                </c:pt>
                <c:pt idx="1095">
                  <c:v>83.350522463418756</c:v>
                </c:pt>
                <c:pt idx="1096">
                  <c:v>82.469778119120619</c:v>
                </c:pt>
                <c:pt idx="1097">
                  <c:v>82.456370240812504</c:v>
                </c:pt>
                <c:pt idx="1098">
                  <c:v>82.543310998531837</c:v>
                </c:pt>
                <c:pt idx="1099">
                  <c:v>82.488309079692769</c:v>
                </c:pt>
                <c:pt idx="1100">
                  <c:v>82.819882793617339</c:v>
                </c:pt>
                <c:pt idx="1101">
                  <c:v>82.44221823854275</c:v>
                </c:pt>
                <c:pt idx="1102">
                  <c:v>82.465645276336076</c:v>
                </c:pt>
                <c:pt idx="1103">
                  <c:v>82.391160002366618</c:v>
                </c:pt>
                <c:pt idx="1104">
                  <c:v>82.310312667355646</c:v>
                </c:pt>
                <c:pt idx="1105">
                  <c:v>82.458092497557885</c:v>
                </c:pt>
                <c:pt idx="1106">
                  <c:v>82.605688862664735</c:v>
                </c:pt>
                <c:pt idx="1107">
                  <c:v>82.743745143769431</c:v>
                </c:pt>
                <c:pt idx="1108">
                  <c:v>82.65375194911806</c:v>
                </c:pt>
                <c:pt idx="1109">
                  <c:v>82.705665316751222</c:v>
                </c:pt>
                <c:pt idx="1110">
                  <c:v>82.642814695590786</c:v>
                </c:pt>
                <c:pt idx="1111">
                  <c:v>82.403345976102173</c:v>
                </c:pt>
                <c:pt idx="1112">
                  <c:v>82.437076399486656</c:v>
                </c:pt>
                <c:pt idx="1113">
                  <c:v>82.371067179472135</c:v>
                </c:pt>
                <c:pt idx="1114">
                  <c:v>82.289795771382998</c:v>
                </c:pt>
                <c:pt idx="1115">
                  <c:v>82.343139012418519</c:v>
                </c:pt>
                <c:pt idx="1116">
                  <c:v>82.614105463351464</c:v>
                </c:pt>
                <c:pt idx="1117">
                  <c:v>82.694277832567863</c:v>
                </c:pt>
                <c:pt idx="1118">
                  <c:v>82.626165009316495</c:v>
                </c:pt>
                <c:pt idx="1119">
                  <c:v>82.432596447615097</c:v>
                </c:pt>
                <c:pt idx="1120">
                  <c:v>82.379737009692107</c:v>
                </c:pt>
                <c:pt idx="1121">
                  <c:v>82.182171842371972</c:v>
                </c:pt>
                <c:pt idx="1122">
                  <c:v>82.18753061159839</c:v>
                </c:pt>
                <c:pt idx="1123">
                  <c:v>81.837589077294396</c:v>
                </c:pt>
                <c:pt idx="1124">
                  <c:v>81.815617789891618</c:v>
                </c:pt>
                <c:pt idx="1125">
                  <c:v>81.832285547235557</c:v>
                </c:pt>
                <c:pt idx="1126">
                  <c:v>81.846443552167813</c:v>
                </c:pt>
                <c:pt idx="1127">
                  <c:v>81.861270132648357</c:v>
                </c:pt>
                <c:pt idx="1128">
                  <c:v>81.874157866167735</c:v>
                </c:pt>
                <c:pt idx="1129">
                  <c:v>81.627590107824034</c:v>
                </c:pt>
                <c:pt idx="1130">
                  <c:v>81.506692781540323</c:v>
                </c:pt>
                <c:pt idx="1131">
                  <c:v>81.63204964309412</c:v>
                </c:pt>
                <c:pt idx="1132">
                  <c:v>81.422609155600767</c:v>
                </c:pt>
                <c:pt idx="1133">
                  <c:v>81.372939449675954</c:v>
                </c:pt>
                <c:pt idx="1134">
                  <c:v>81.182891073685866</c:v>
                </c:pt>
                <c:pt idx="1135">
                  <c:v>81.000802858517631</c:v>
                </c:pt>
                <c:pt idx="1136">
                  <c:v>80.799653359132435</c:v>
                </c:pt>
                <c:pt idx="1137">
                  <c:v>80.491705715405715</c:v>
                </c:pt>
                <c:pt idx="1138">
                  <c:v>80.030333448374407</c:v>
                </c:pt>
                <c:pt idx="1139">
                  <c:v>80.233578234068986</c:v>
                </c:pt>
                <c:pt idx="1140">
                  <c:v>80.07456130674548</c:v>
                </c:pt>
                <c:pt idx="1141">
                  <c:v>79.93416871717487</c:v>
                </c:pt>
                <c:pt idx="1142">
                  <c:v>79.774260625306439</c:v>
                </c:pt>
                <c:pt idx="1143">
                  <c:v>79.770118032383238</c:v>
                </c:pt>
                <c:pt idx="1144">
                  <c:v>79.639028646710472</c:v>
                </c:pt>
                <c:pt idx="1145">
                  <c:v>79.518589667369042</c:v>
                </c:pt>
                <c:pt idx="1146">
                  <c:v>79.230721246867944</c:v>
                </c:pt>
                <c:pt idx="1147">
                  <c:v>79.067033499412787</c:v>
                </c:pt>
                <c:pt idx="1148">
                  <c:v>79.069861163959004</c:v>
                </c:pt>
                <c:pt idx="1149">
                  <c:v>78.956205591023277</c:v>
                </c:pt>
                <c:pt idx="1150">
                  <c:v>78.864252711778505</c:v>
                </c:pt>
                <c:pt idx="1151">
                  <c:v>78.522150449883924</c:v>
                </c:pt>
                <c:pt idx="1152">
                  <c:v>78.408765629133029</c:v>
                </c:pt>
                <c:pt idx="1153">
                  <c:v>78.424195008510537</c:v>
                </c:pt>
                <c:pt idx="1154">
                  <c:v>78.343441769079945</c:v>
                </c:pt>
                <c:pt idx="1155">
                  <c:v>78.270275989582899</c:v>
                </c:pt>
                <c:pt idx="1156">
                  <c:v>78.251594918019961</c:v>
                </c:pt>
                <c:pt idx="1157">
                  <c:v>78.143832594794077</c:v>
                </c:pt>
                <c:pt idx="1158">
                  <c:v>78.128822002218186</c:v>
                </c:pt>
                <c:pt idx="1159">
                  <c:v>78.004347404980251</c:v>
                </c:pt>
                <c:pt idx="1160">
                  <c:v>78.012540030291717</c:v>
                </c:pt>
                <c:pt idx="1161">
                  <c:v>77.988889038391804</c:v>
                </c:pt>
                <c:pt idx="1162">
                  <c:v>77.984783492639309</c:v>
                </c:pt>
                <c:pt idx="1163">
                  <c:v>77.862583799765488</c:v>
                </c:pt>
                <c:pt idx="1164">
                  <c:v>77.849585113841343</c:v>
                </c:pt>
                <c:pt idx="1165">
                  <c:v>77.734534869317486</c:v>
                </c:pt>
                <c:pt idx="1166">
                  <c:v>77.799103247306221</c:v>
                </c:pt>
                <c:pt idx="1167">
                  <c:v>77.637354736315245</c:v>
                </c:pt>
                <c:pt idx="1168">
                  <c:v>77.634280837582381</c:v>
                </c:pt>
                <c:pt idx="1169">
                  <c:v>77.620611967688149</c:v>
                </c:pt>
                <c:pt idx="1170">
                  <c:v>77.582731960316266</c:v>
                </c:pt>
                <c:pt idx="1171">
                  <c:v>77.614365474100694</c:v>
                </c:pt>
                <c:pt idx="1172">
                  <c:v>77.593315554066265</c:v>
                </c:pt>
                <c:pt idx="1173">
                  <c:v>77.756535585745311</c:v>
                </c:pt>
                <c:pt idx="1174">
                  <c:v>77.739141096237077</c:v>
                </c:pt>
                <c:pt idx="1175">
                  <c:v>77.712826679525236</c:v>
                </c:pt>
                <c:pt idx="1176">
                  <c:v>77.655717903155761</c:v>
                </c:pt>
                <c:pt idx="1177">
                  <c:v>77.645227610627074</c:v>
                </c:pt>
                <c:pt idx="1178">
                  <c:v>77.380358269774476</c:v>
                </c:pt>
                <c:pt idx="1179">
                  <c:v>77.391437254515054</c:v>
                </c:pt>
                <c:pt idx="1180">
                  <c:v>77.382426206061083</c:v>
                </c:pt>
                <c:pt idx="1181">
                  <c:v>77.380928275865514</c:v>
                </c:pt>
                <c:pt idx="1182">
                  <c:v>77.363642591583854</c:v>
                </c:pt>
                <c:pt idx="1183">
                  <c:v>77.280154796264</c:v>
                </c:pt>
                <c:pt idx="1184">
                  <c:v>77.455318800400363</c:v>
                </c:pt>
                <c:pt idx="1185">
                  <c:v>77.368506139920171</c:v>
                </c:pt>
                <c:pt idx="1186">
                  <c:v>77.00423686268482</c:v>
                </c:pt>
                <c:pt idx="1187">
                  <c:v>77.03514819471917</c:v>
                </c:pt>
                <c:pt idx="1188">
                  <c:v>76.781935601315425</c:v>
                </c:pt>
                <c:pt idx="1189">
                  <c:v>77.098917066488298</c:v>
                </c:pt>
                <c:pt idx="1190">
                  <c:v>76.807675832064021</c:v>
                </c:pt>
                <c:pt idx="1191">
                  <c:v>76.900006928368541</c:v>
                </c:pt>
                <c:pt idx="1192">
                  <c:v>77.157331805096206</c:v>
                </c:pt>
                <c:pt idx="1193">
                  <c:v>77.159067090727376</c:v>
                </c:pt>
                <c:pt idx="1194">
                  <c:v>77.134604873718445</c:v>
                </c:pt>
                <c:pt idx="1195">
                  <c:v>76.957035849883212</c:v>
                </c:pt>
                <c:pt idx="1196">
                  <c:v>76.711181933963772</c:v>
                </c:pt>
                <c:pt idx="1197">
                  <c:v>76.758532058824045</c:v>
                </c:pt>
                <c:pt idx="1198">
                  <c:v>76.601753372816219</c:v>
                </c:pt>
                <c:pt idx="1199">
                  <c:v>76.454176737167657</c:v>
                </c:pt>
                <c:pt idx="1200">
                  <c:v>76.256706202285358</c:v>
                </c:pt>
                <c:pt idx="1201">
                  <c:v>76.120628824589005</c:v>
                </c:pt>
                <c:pt idx="1202">
                  <c:v>75.755661999843255</c:v>
                </c:pt>
                <c:pt idx="1203">
                  <c:v>75.600020959403835</c:v>
                </c:pt>
                <c:pt idx="1204">
                  <c:v>75.655139719425932</c:v>
                </c:pt>
                <c:pt idx="1205">
                  <c:v>75.577325319022336</c:v>
                </c:pt>
                <c:pt idx="1206">
                  <c:v>75.691193883199688</c:v>
                </c:pt>
                <c:pt idx="1207">
                  <c:v>75.489530168628846</c:v>
                </c:pt>
                <c:pt idx="1208">
                  <c:v>75.537778664444787</c:v>
                </c:pt>
                <c:pt idx="1209">
                  <c:v>75.484349019112116</c:v>
                </c:pt>
                <c:pt idx="1210">
                  <c:v>75.127441078791549</c:v>
                </c:pt>
                <c:pt idx="1211">
                  <c:v>74.94144756864408</c:v>
                </c:pt>
                <c:pt idx="1212">
                  <c:v>74.963686159601309</c:v>
                </c:pt>
                <c:pt idx="1213">
                  <c:v>74.868674572872578</c:v>
                </c:pt>
                <c:pt idx="1214">
                  <c:v>74.958380023677307</c:v>
                </c:pt>
                <c:pt idx="1215">
                  <c:v>74.953030068309459</c:v>
                </c:pt>
                <c:pt idx="1216">
                  <c:v>74.775058128928009</c:v>
                </c:pt>
                <c:pt idx="1217">
                  <c:v>74.583376113566729</c:v>
                </c:pt>
                <c:pt idx="1218">
                  <c:v>74.523704083240503</c:v>
                </c:pt>
                <c:pt idx="1219">
                  <c:v>74.69284094395347</c:v>
                </c:pt>
                <c:pt idx="1220">
                  <c:v>74.404974464824477</c:v>
                </c:pt>
                <c:pt idx="1221">
                  <c:v>74.374104122573101</c:v>
                </c:pt>
                <c:pt idx="1222">
                  <c:v>74.368741216223711</c:v>
                </c:pt>
                <c:pt idx="1223">
                  <c:v>74.746557754507123</c:v>
                </c:pt>
                <c:pt idx="1224">
                  <c:v>74.669676342663521</c:v>
                </c:pt>
                <c:pt idx="1225">
                  <c:v>74.481361141061569</c:v>
                </c:pt>
                <c:pt idx="1226">
                  <c:v>74.441443274026128</c:v>
                </c:pt>
                <c:pt idx="1227">
                  <c:v>74.412685013080093</c:v>
                </c:pt>
                <c:pt idx="1228">
                  <c:v>74.411267358167876</c:v>
                </c:pt>
                <c:pt idx="1229">
                  <c:v>74.413577450103205</c:v>
                </c:pt>
                <c:pt idx="1230">
                  <c:v>74.243151408807535</c:v>
                </c:pt>
                <c:pt idx="1231">
                  <c:v>74.211523322198786</c:v>
                </c:pt>
                <c:pt idx="1232">
                  <c:v>74.137527981655197</c:v>
                </c:pt>
                <c:pt idx="1233">
                  <c:v>74.022305797070416</c:v>
                </c:pt>
                <c:pt idx="1234">
                  <c:v>73.902339779088038</c:v>
                </c:pt>
                <c:pt idx="1235">
                  <c:v>73.814704067468952</c:v>
                </c:pt>
                <c:pt idx="1236">
                  <c:v>73.573778811369451</c:v>
                </c:pt>
                <c:pt idx="1237">
                  <c:v>73.557867789613695</c:v>
                </c:pt>
                <c:pt idx="1238">
                  <c:v>73.588430472709533</c:v>
                </c:pt>
                <c:pt idx="1239">
                  <c:v>73.642740177294058</c:v>
                </c:pt>
                <c:pt idx="1240">
                  <c:v>73.744340882596504</c:v>
                </c:pt>
                <c:pt idx="1241">
                  <c:v>73.828108098312654</c:v>
                </c:pt>
                <c:pt idx="1242">
                  <c:v>73.670427878031887</c:v>
                </c:pt>
                <c:pt idx="1243">
                  <c:v>73.22381895360941</c:v>
                </c:pt>
                <c:pt idx="1244">
                  <c:v>72.81160958048207</c:v>
                </c:pt>
                <c:pt idx="1245">
                  <c:v>72.510023430380656</c:v>
                </c:pt>
                <c:pt idx="1246">
                  <c:v>72.277665146829207</c:v>
                </c:pt>
                <c:pt idx="1247">
                  <c:v>72.441230923160191</c:v>
                </c:pt>
                <c:pt idx="1248">
                  <c:v>73.256136468868647</c:v>
                </c:pt>
                <c:pt idx="1249">
                  <c:v>71.916708904867235</c:v>
                </c:pt>
                <c:pt idx="1250">
                  <c:v>72.419221053714111</c:v>
                </c:pt>
                <c:pt idx="1251">
                  <c:v>72.634196919228813</c:v>
                </c:pt>
                <c:pt idx="1252">
                  <c:v>72.842241607137723</c:v>
                </c:pt>
                <c:pt idx="1253">
                  <c:v>73.043778956797254</c:v>
                </c:pt>
                <c:pt idx="1254">
                  <c:v>72.91004149342136</c:v>
                </c:pt>
                <c:pt idx="1255">
                  <c:v>72.798878078833425</c:v>
                </c:pt>
                <c:pt idx="1256">
                  <c:v>73.052532104594206</c:v>
                </c:pt>
                <c:pt idx="1257">
                  <c:v>72.979144461985456</c:v>
                </c:pt>
                <c:pt idx="1258">
                  <c:v>72.960322111080046</c:v>
                </c:pt>
                <c:pt idx="1259">
                  <c:v>72.941887223602023</c:v>
                </c:pt>
                <c:pt idx="1260">
                  <c:v>72.923838875910903</c:v>
                </c:pt>
                <c:pt idx="1261">
                  <c:v>74.144251101779119</c:v>
                </c:pt>
                <c:pt idx="1262">
                  <c:v>73.73899748461092</c:v>
                </c:pt>
                <c:pt idx="1263">
                  <c:v>74.672259879582711</c:v>
                </c:pt>
                <c:pt idx="1264">
                  <c:v>74.850147892324316</c:v>
                </c:pt>
                <c:pt idx="1265">
                  <c:v>75.047193803462463</c:v>
                </c:pt>
                <c:pt idx="1266">
                  <c:v>75.238229298522882</c:v>
                </c:pt>
                <c:pt idx="1267">
                  <c:v>75.422925171136882</c:v>
                </c:pt>
                <c:pt idx="1268">
                  <c:v>75.389166436654776</c:v>
                </c:pt>
                <c:pt idx="1269">
                  <c:v>75.302764529614237</c:v>
                </c:pt>
                <c:pt idx="1270">
                  <c:v>75.159059819807297</c:v>
                </c:pt>
                <c:pt idx="1271">
                  <c:v>74.548829735550072</c:v>
                </c:pt>
                <c:pt idx="1272">
                  <c:v>74.160386475187366</c:v>
                </c:pt>
                <c:pt idx="1273">
                  <c:v>73.928755719748267</c:v>
                </c:pt>
                <c:pt idx="1274">
                  <c:v>73.778370504892152</c:v>
                </c:pt>
                <c:pt idx="1275">
                  <c:v>73.171993581634538</c:v>
                </c:pt>
                <c:pt idx="1276">
                  <c:v>73.103127014189354</c:v>
                </c:pt>
                <c:pt idx="1277">
                  <c:v>73.816341280726164</c:v>
                </c:pt>
                <c:pt idx="1278">
                  <c:v>73.94918293725803</c:v>
                </c:pt>
                <c:pt idx="1279">
                  <c:v>73.984281752439159</c:v>
                </c:pt>
                <c:pt idx="1280">
                  <c:v>74.021873796562105</c:v>
                </c:pt>
                <c:pt idx="1281">
                  <c:v>74.061416067727137</c:v>
                </c:pt>
                <c:pt idx="1282">
                  <c:v>74.1444330926834</c:v>
                </c:pt>
                <c:pt idx="1283">
                  <c:v>74.008765611077607</c:v>
                </c:pt>
                <c:pt idx="1284">
                  <c:v>73.875133701944236</c:v>
                </c:pt>
                <c:pt idx="1285">
                  <c:v>73.851012980127805</c:v>
                </c:pt>
                <c:pt idx="1286">
                  <c:v>73.829347841474629</c:v>
                </c:pt>
                <c:pt idx="1287">
                  <c:v>73.807749581697792</c:v>
                </c:pt>
                <c:pt idx="1288">
                  <c:v>73.786214056703102</c:v>
                </c:pt>
                <c:pt idx="1289">
                  <c:v>73.733963312561741</c:v>
                </c:pt>
                <c:pt idx="1290">
                  <c:v>73.158059606142288</c:v>
                </c:pt>
                <c:pt idx="1291">
                  <c:v>73.060648792109703</c:v>
                </c:pt>
                <c:pt idx="1292">
                  <c:v>73.043480413408489</c:v>
                </c:pt>
                <c:pt idx="1293">
                  <c:v>72.988026479099204</c:v>
                </c:pt>
                <c:pt idx="1294">
                  <c:v>72.938986309170531</c:v>
                </c:pt>
                <c:pt idx="1295">
                  <c:v>72.895396565731119</c:v>
                </c:pt>
                <c:pt idx="1296">
                  <c:v>72.835147167295176</c:v>
                </c:pt>
                <c:pt idx="1297">
                  <c:v>72.788253225107965</c:v>
                </c:pt>
                <c:pt idx="1298">
                  <c:v>73.034544835171246</c:v>
                </c:pt>
                <c:pt idx="1299">
                  <c:v>72.98005150607969</c:v>
                </c:pt>
                <c:pt idx="1300">
                  <c:v>72.919529888571191</c:v>
                </c:pt>
                <c:pt idx="1301">
                  <c:v>72.860000014945896</c:v>
                </c:pt>
                <c:pt idx="1302">
                  <c:v>72.801397369940787</c:v>
                </c:pt>
                <c:pt idx="1303">
                  <c:v>72.756125429759607</c:v>
                </c:pt>
                <c:pt idx="1304">
                  <c:v>72.665265962823952</c:v>
                </c:pt>
                <c:pt idx="1305">
                  <c:v>72.564758302775843</c:v>
                </c:pt>
                <c:pt idx="1306">
                  <c:v>72.117045329566395</c:v>
                </c:pt>
                <c:pt idx="1307">
                  <c:v>71.562060465857911</c:v>
                </c:pt>
                <c:pt idx="1308">
                  <c:v>71.09117160545776</c:v>
                </c:pt>
                <c:pt idx="1309">
                  <c:v>70.679742878226421</c:v>
                </c:pt>
                <c:pt idx="1310">
                  <c:v>70.522241518047409</c:v>
                </c:pt>
                <c:pt idx="1311">
                  <c:v>70.790508552940651</c:v>
                </c:pt>
                <c:pt idx="1312">
                  <c:v>69.372271684411743</c:v>
                </c:pt>
                <c:pt idx="1313">
                  <c:v>69.448666267303281</c:v>
                </c:pt>
                <c:pt idx="1314">
                  <c:v>69.754353172331221</c:v>
                </c:pt>
                <c:pt idx="1315">
                  <c:v>70.035264049545987</c:v>
                </c:pt>
                <c:pt idx="1316">
                  <c:v>70.295078219372684</c:v>
                </c:pt>
                <c:pt idx="1317">
                  <c:v>70.253761774208925</c:v>
                </c:pt>
                <c:pt idx="1318">
                  <c:v>70.017718283370556</c:v>
                </c:pt>
                <c:pt idx="1319">
                  <c:v>69.825119377172001</c:v>
                </c:pt>
                <c:pt idx="1320">
                  <c:v>70.368675419598915</c:v>
                </c:pt>
                <c:pt idx="1321">
                  <c:v>70.427697569435182</c:v>
                </c:pt>
                <c:pt idx="1322">
                  <c:v>70.496932127506739</c:v>
                </c:pt>
                <c:pt idx="1323">
                  <c:v>70.571409662803859</c:v>
                </c:pt>
                <c:pt idx="1324">
                  <c:v>70.824229763663027</c:v>
                </c:pt>
                <c:pt idx="1325">
                  <c:v>71.971307119002674</c:v>
                </c:pt>
                <c:pt idx="1326">
                  <c:v>71.615787015761569</c:v>
                </c:pt>
                <c:pt idx="1327">
                  <c:v>71.530721040130373</c:v>
                </c:pt>
                <c:pt idx="1328">
                  <c:v>71.501129489382933</c:v>
                </c:pt>
                <c:pt idx="1329">
                  <c:v>71.471719940840785</c:v>
                </c:pt>
                <c:pt idx="1330">
                  <c:v>71.442188928620141</c:v>
                </c:pt>
                <c:pt idx="1331">
                  <c:v>71.293459293502067</c:v>
                </c:pt>
                <c:pt idx="1332">
                  <c:v>71.381558220266399</c:v>
                </c:pt>
                <c:pt idx="1333">
                  <c:v>71.360916501142029</c:v>
                </c:pt>
                <c:pt idx="1334">
                  <c:v>71.349810759459729</c:v>
                </c:pt>
                <c:pt idx="1335">
                  <c:v>71.346284575740839</c:v>
                </c:pt>
                <c:pt idx="1336">
                  <c:v>71.348850261067213</c:v>
                </c:pt>
                <c:pt idx="1337">
                  <c:v>71.35635469863621</c:v>
                </c:pt>
                <c:pt idx="1338">
                  <c:v>71.165004800720084</c:v>
                </c:pt>
                <c:pt idx="1339">
                  <c:v>71.067917819122925</c:v>
                </c:pt>
                <c:pt idx="1340">
                  <c:v>71.019119465096622</c:v>
                </c:pt>
                <c:pt idx="1341">
                  <c:v>70.972529045495122</c:v>
                </c:pt>
                <c:pt idx="1342">
                  <c:v>70.928026098727258</c:v>
                </c:pt>
                <c:pt idx="1343">
                  <c:v>70.885500640320302</c:v>
                </c:pt>
                <c:pt idx="1344">
                  <c:v>70.844851980408706</c:v>
                </c:pt>
                <c:pt idx="1345">
                  <c:v>70.799094121628102</c:v>
                </c:pt>
                <c:pt idx="1346">
                  <c:v>70.987458185182277</c:v>
                </c:pt>
                <c:pt idx="1347">
                  <c:v>71.288961614028509</c:v>
                </c:pt>
                <c:pt idx="1348">
                  <c:v>71.208749702612621</c:v>
                </c:pt>
                <c:pt idx="1349">
                  <c:v>71.218257233988879</c:v>
                </c:pt>
                <c:pt idx="1350">
                  <c:v>71.230792009371342</c:v>
                </c:pt>
                <c:pt idx="1351">
                  <c:v>71.245946721318717</c:v>
                </c:pt>
                <c:pt idx="1352">
                  <c:v>71.14045547453496</c:v>
                </c:pt>
                <c:pt idx="1353">
                  <c:v>71.631134370103496</c:v>
                </c:pt>
                <c:pt idx="1354">
                  <c:v>71.591540759411473</c:v>
                </c:pt>
                <c:pt idx="1355">
                  <c:v>71.493265722472813</c:v>
                </c:pt>
                <c:pt idx="1356">
                  <c:v>71.451999145668424</c:v>
                </c:pt>
                <c:pt idx="1357">
                  <c:v>71.412558778377957</c:v>
                </c:pt>
                <c:pt idx="1358">
                  <c:v>71.374628956644713</c:v>
                </c:pt>
                <c:pt idx="1359">
                  <c:v>71.282820815827691</c:v>
                </c:pt>
                <c:pt idx="1360">
                  <c:v>71.360534065627448</c:v>
                </c:pt>
                <c:pt idx="1361">
                  <c:v>70.764453963708377</c:v>
                </c:pt>
                <c:pt idx="1362">
                  <c:v>70.378236785939293</c:v>
                </c:pt>
                <c:pt idx="1363">
                  <c:v>70.193415891357304</c:v>
                </c:pt>
                <c:pt idx="1364">
                  <c:v>70.040410912996549</c:v>
                </c:pt>
                <c:pt idx="1365">
                  <c:v>69.911204802953193</c:v>
                </c:pt>
                <c:pt idx="1366">
                  <c:v>69.598184616853686</c:v>
                </c:pt>
                <c:pt idx="1367">
                  <c:v>69.548831068105173</c:v>
                </c:pt>
                <c:pt idx="1368">
                  <c:v>69.478534963589354</c:v>
                </c:pt>
                <c:pt idx="1369">
                  <c:v>69.741312381827527</c:v>
                </c:pt>
                <c:pt idx="1370">
                  <c:v>69.766550483722625</c:v>
                </c:pt>
                <c:pt idx="1371">
                  <c:v>69.807720109215339</c:v>
                </c:pt>
                <c:pt idx="1372">
                  <c:v>69.861281047247672</c:v>
                </c:pt>
                <c:pt idx="1373">
                  <c:v>69.771970130195584</c:v>
                </c:pt>
                <c:pt idx="1374">
                  <c:v>69.563993695921027</c:v>
                </c:pt>
                <c:pt idx="1375">
                  <c:v>69.343532168821824</c:v>
                </c:pt>
                <c:pt idx="1376">
                  <c:v>68.98687887577077</c:v>
                </c:pt>
                <c:pt idx="1377">
                  <c:v>68.903511613547252</c:v>
                </c:pt>
                <c:pt idx="1378">
                  <c:v>68.830546739521481</c:v>
                </c:pt>
                <c:pt idx="1379">
                  <c:v>68.766389074627924</c:v>
                </c:pt>
                <c:pt idx="1380">
                  <c:v>68.69708071737908</c:v>
                </c:pt>
                <c:pt idx="1381">
                  <c:v>68.695982837124333</c:v>
                </c:pt>
                <c:pt idx="1382">
                  <c:v>68.771930284455081</c:v>
                </c:pt>
                <c:pt idx="1383">
                  <c:v>68.571513379009673</c:v>
                </c:pt>
                <c:pt idx="1384">
                  <c:v>68.442365476552084</c:v>
                </c:pt>
                <c:pt idx="1385">
                  <c:v>68.317803247461796</c:v>
                </c:pt>
                <c:pt idx="1386">
                  <c:v>68.197488483644733</c:v>
                </c:pt>
                <c:pt idx="1387">
                  <c:v>68.111108254452162</c:v>
                </c:pt>
                <c:pt idx="1388">
                  <c:v>68.063299610045021</c:v>
                </c:pt>
                <c:pt idx="1389">
                  <c:v>67.896203105900639</c:v>
                </c:pt>
                <c:pt idx="1390">
                  <c:v>67.747929488002683</c:v>
                </c:pt>
                <c:pt idx="1391">
                  <c:v>67.602926361271471</c:v>
                </c:pt>
                <c:pt idx="1392">
                  <c:v>67.467824666976313</c:v>
                </c:pt>
                <c:pt idx="1393">
                  <c:v>67.341670316697474</c:v>
                </c:pt>
                <c:pt idx="1394">
                  <c:v>67.390634496127888</c:v>
                </c:pt>
                <c:pt idx="1395">
                  <c:v>67.409847003760675</c:v>
                </c:pt>
                <c:pt idx="1396">
                  <c:v>67.311655433512996</c:v>
                </c:pt>
                <c:pt idx="1397">
                  <c:v>67.190249042050482</c:v>
                </c:pt>
                <c:pt idx="1398">
                  <c:v>67.122085743898836</c:v>
                </c:pt>
                <c:pt idx="1399">
                  <c:v>67.061432616629872</c:v>
                </c:pt>
                <c:pt idx="1400">
                  <c:v>67.007571831402856</c:v>
                </c:pt>
                <c:pt idx="1401">
                  <c:v>66.951972166797745</c:v>
                </c:pt>
                <c:pt idx="1402">
                  <c:v>67.021537223561822</c:v>
                </c:pt>
                <c:pt idx="1403">
                  <c:v>67.024317229707165</c:v>
                </c:pt>
                <c:pt idx="1404">
                  <c:v>66.335526458037748</c:v>
                </c:pt>
                <c:pt idx="1405">
                  <c:v>65.650663325244096</c:v>
                </c:pt>
                <c:pt idx="1406">
                  <c:v>65.066173225897913</c:v>
                </c:pt>
                <c:pt idx="1407">
                  <c:v>64.556040817207915</c:v>
                </c:pt>
                <c:pt idx="1408">
                  <c:v>65.552304689287581</c:v>
                </c:pt>
                <c:pt idx="1409">
                  <c:v>65.299345831663658</c:v>
                </c:pt>
                <c:pt idx="1410">
                  <c:v>65.370266195467735</c:v>
                </c:pt>
                <c:pt idx="1411">
                  <c:v>65.150196979618855</c:v>
                </c:pt>
                <c:pt idx="1412">
                  <c:v>65.032759480656537</c:v>
                </c:pt>
                <c:pt idx="1413">
                  <c:v>64.91879132677694</c:v>
                </c:pt>
                <c:pt idx="1414">
                  <c:v>64.808133189371361</c:v>
                </c:pt>
                <c:pt idx="1415">
                  <c:v>64.524478916289297</c:v>
                </c:pt>
                <c:pt idx="1416">
                  <c:v>64.436535284297719</c:v>
                </c:pt>
                <c:pt idx="1417">
                  <c:v>64.576269194270921</c:v>
                </c:pt>
                <c:pt idx="1418">
                  <c:v>64.427255127614472</c:v>
                </c:pt>
                <c:pt idx="1419">
                  <c:v>64.418280986693631</c:v>
                </c:pt>
                <c:pt idx="1420">
                  <c:v>64.411290489983386</c:v>
                </c:pt>
                <c:pt idx="1421">
                  <c:v>64.406178771060567</c:v>
                </c:pt>
                <c:pt idx="1422">
                  <c:v>64.209314631711408</c:v>
                </c:pt>
                <c:pt idx="1423">
                  <c:v>64.422089838361899</c:v>
                </c:pt>
                <c:pt idx="1424">
                  <c:v>64.370503674747283</c:v>
                </c:pt>
                <c:pt idx="1425">
                  <c:v>64.039638193851729</c:v>
                </c:pt>
                <c:pt idx="1426">
                  <c:v>63.844621655086939</c:v>
                </c:pt>
                <c:pt idx="1427">
                  <c:v>63.669229062509061</c:v>
                </c:pt>
                <c:pt idx="1428">
                  <c:v>63.510735036968747</c:v>
                </c:pt>
                <c:pt idx="1429">
                  <c:v>64.071713984813826</c:v>
                </c:pt>
                <c:pt idx="1430">
                  <c:v>63.949826029394593</c:v>
                </c:pt>
                <c:pt idx="1431">
                  <c:v>63.876091246709919</c:v>
                </c:pt>
                <c:pt idx="1432">
                  <c:v>63.846743146019222</c:v>
                </c:pt>
                <c:pt idx="1433">
                  <c:v>63.817926706419208</c:v>
                </c:pt>
                <c:pt idx="1434">
                  <c:v>63.789394125199642</c:v>
                </c:pt>
                <c:pt idx="1435">
                  <c:v>63.761126132847231</c:v>
                </c:pt>
                <c:pt idx="1436">
                  <c:v>63.751482416713969</c:v>
                </c:pt>
                <c:pt idx="1437">
                  <c:v>64.020736296056299</c:v>
                </c:pt>
                <c:pt idx="1438">
                  <c:v>63.591602221782743</c:v>
                </c:pt>
                <c:pt idx="1439">
                  <c:v>63.862871692688941</c:v>
                </c:pt>
                <c:pt idx="1440">
                  <c:v>63.89249253501184</c:v>
                </c:pt>
                <c:pt idx="1441">
                  <c:v>63.928523166150981</c:v>
                </c:pt>
                <c:pt idx="1442">
                  <c:v>63.969952280215367</c:v>
                </c:pt>
                <c:pt idx="1443">
                  <c:v>63.887581427685717</c:v>
                </c:pt>
                <c:pt idx="1444">
                  <c:v>63.408212650373017</c:v>
                </c:pt>
                <c:pt idx="1445">
                  <c:v>63.542494493468652</c:v>
                </c:pt>
                <c:pt idx="1446">
                  <c:v>63.486239043956743</c:v>
                </c:pt>
                <c:pt idx="1447">
                  <c:v>63.324586748018064</c:v>
                </c:pt>
                <c:pt idx="1448">
                  <c:v>63.175348286349887</c:v>
                </c:pt>
                <c:pt idx="1449">
                  <c:v>63.037196612564728</c:v>
                </c:pt>
                <c:pt idx="1450">
                  <c:v>62.867146606322699</c:v>
                </c:pt>
                <c:pt idx="1451">
                  <c:v>62.554854867908162</c:v>
                </c:pt>
                <c:pt idx="1452">
                  <c:v>62.660841816801273</c:v>
                </c:pt>
                <c:pt idx="1453">
                  <c:v>63.016409081379898</c:v>
                </c:pt>
                <c:pt idx="1454">
                  <c:v>63.272093117191773</c:v>
                </c:pt>
                <c:pt idx="1455">
                  <c:v>63.518531591380921</c:v>
                </c:pt>
                <c:pt idx="1456">
                  <c:v>63.755987571715117</c:v>
                </c:pt>
                <c:pt idx="1457">
                  <c:v>64.241759940483362</c:v>
                </c:pt>
                <c:pt idx="1458">
                  <c:v>64.288416774924002</c:v>
                </c:pt>
                <c:pt idx="1459">
                  <c:v>63.94366913025997</c:v>
                </c:pt>
                <c:pt idx="1460">
                  <c:v>64.370800072415591</c:v>
                </c:pt>
                <c:pt idx="1461">
                  <c:v>64.596452230226532</c:v>
                </c:pt>
                <c:pt idx="1462">
                  <c:v>64.806711089944699</c:v>
                </c:pt>
                <c:pt idx="1463">
                  <c:v>65.003842744488537</c:v>
                </c:pt>
                <c:pt idx="1464">
                  <c:v>64.932715908337798</c:v>
                </c:pt>
                <c:pt idx="1465">
                  <c:v>64.61252311788185</c:v>
                </c:pt>
                <c:pt idx="1466">
                  <c:v>65.249841728743718</c:v>
                </c:pt>
                <c:pt idx="1467">
                  <c:v>65.934161907547164</c:v>
                </c:pt>
                <c:pt idx="1468">
                  <c:v>65.944986609012531</c:v>
                </c:pt>
                <c:pt idx="1469">
                  <c:v>65.969356507045603</c:v>
                </c:pt>
                <c:pt idx="1470">
                  <c:v>66.004951902830342</c:v>
                </c:pt>
                <c:pt idx="1471">
                  <c:v>65.66109519196246</c:v>
                </c:pt>
                <c:pt idx="1472">
                  <c:v>65.769101779911693</c:v>
                </c:pt>
                <c:pt idx="1473">
                  <c:v>65.725078573353116</c:v>
                </c:pt>
                <c:pt idx="1474">
                  <c:v>65.658089828651768</c:v>
                </c:pt>
                <c:pt idx="1475">
                  <c:v>65.81279387744037</c:v>
                </c:pt>
                <c:pt idx="1476">
                  <c:v>65.965006992588769</c:v>
                </c:pt>
                <c:pt idx="1477">
                  <c:v>66.114678553469219</c:v>
                </c:pt>
                <c:pt idx="1478">
                  <c:v>66.084939810837071</c:v>
                </c:pt>
                <c:pt idx="1479">
                  <c:v>65.868373602815169</c:v>
                </c:pt>
                <c:pt idx="1480">
                  <c:v>65.871574698239655</c:v>
                </c:pt>
                <c:pt idx="1481">
                  <c:v>63.857682007931587</c:v>
                </c:pt>
                <c:pt idx="1482">
                  <c:v>63.053063282593193</c:v>
                </c:pt>
                <c:pt idx="1483">
                  <c:v>62.47461028244868</c:v>
                </c:pt>
                <c:pt idx="1484">
                  <c:v>62.031511819965829</c:v>
                </c:pt>
                <c:pt idx="1485">
                  <c:v>61.278003577400654</c:v>
                </c:pt>
                <c:pt idx="1486">
                  <c:v>61.142847285706182</c:v>
                </c:pt>
                <c:pt idx="1487">
                  <c:v>61.205739496382847</c:v>
                </c:pt>
                <c:pt idx="1488">
                  <c:v>60.904461300773292</c:v>
                </c:pt>
                <c:pt idx="1489">
                  <c:v>60.685474334994531</c:v>
                </c:pt>
                <c:pt idx="1490">
                  <c:v>60.497151247244879</c:v>
                </c:pt>
                <c:pt idx="1491">
                  <c:v>60.334911657733279</c:v>
                </c:pt>
                <c:pt idx="1492">
                  <c:v>60.347722357142011</c:v>
                </c:pt>
                <c:pt idx="1493">
                  <c:v>60.157952593659708</c:v>
                </c:pt>
                <c:pt idx="1494">
                  <c:v>60.153922060065817</c:v>
                </c:pt>
                <c:pt idx="1495">
                  <c:v>60.100136756114317</c:v>
                </c:pt>
                <c:pt idx="1496">
                  <c:v>60.037877440324273</c:v>
                </c:pt>
                <c:pt idx="1497">
                  <c:v>59.978538230848713</c:v>
                </c:pt>
                <c:pt idx="1498">
                  <c:v>59.922044743661893</c:v>
                </c:pt>
                <c:pt idx="1499">
                  <c:v>60.464898048865322</c:v>
                </c:pt>
                <c:pt idx="1500">
                  <c:v>60.38909155999373</c:v>
                </c:pt>
                <c:pt idx="1501">
                  <c:v>60.38618450495926</c:v>
                </c:pt>
                <c:pt idx="1502">
                  <c:v>60.348986741439262</c:v>
                </c:pt>
                <c:pt idx="1503">
                  <c:v>60.334592510554756</c:v>
                </c:pt>
                <c:pt idx="1504">
                  <c:v>60.320664136008368</c:v>
                </c:pt>
                <c:pt idx="1505">
                  <c:v>60.307206454693102</c:v>
                </c:pt>
                <c:pt idx="1506">
                  <c:v>60.274238255742929</c:v>
                </c:pt>
                <c:pt idx="1507">
                  <c:v>60.147321086923107</c:v>
                </c:pt>
                <c:pt idx="1508">
                  <c:v>59.899802419266599</c:v>
                </c:pt>
                <c:pt idx="1509">
                  <c:v>59.825932634467542</c:v>
                </c:pt>
                <c:pt idx="1510">
                  <c:v>59.844033759520087</c:v>
                </c:pt>
                <c:pt idx="1511">
                  <c:v>59.861829531899552</c:v>
                </c:pt>
                <c:pt idx="1512">
                  <c:v>59.879165482599767</c:v>
                </c:pt>
                <c:pt idx="1513">
                  <c:v>59.776175452332083</c:v>
                </c:pt>
                <c:pt idx="1514">
                  <c:v>59.628666198464877</c:v>
                </c:pt>
                <c:pt idx="1515">
                  <c:v>59.441690932748372</c:v>
                </c:pt>
                <c:pt idx="1516">
                  <c:v>59.216482243553557</c:v>
                </c:pt>
                <c:pt idx="1517">
                  <c:v>59.345120743347003</c:v>
                </c:pt>
                <c:pt idx="1518">
                  <c:v>59.491704780221227</c:v>
                </c:pt>
                <c:pt idx="1519">
                  <c:v>59.651188553391542</c:v>
                </c:pt>
                <c:pt idx="1520">
                  <c:v>60.049168680589077</c:v>
                </c:pt>
                <c:pt idx="1521">
                  <c:v>60.045961736191501</c:v>
                </c:pt>
                <c:pt idx="1522">
                  <c:v>60.17816866792981</c:v>
                </c:pt>
                <c:pt idx="1523">
                  <c:v>60.752385697353048</c:v>
                </c:pt>
                <c:pt idx="1524">
                  <c:v>61.097134864252531</c:v>
                </c:pt>
                <c:pt idx="1525">
                  <c:v>61.431774759899213</c:v>
                </c:pt>
                <c:pt idx="1526">
                  <c:v>61.756307308751929</c:v>
                </c:pt>
                <c:pt idx="1527">
                  <c:v>61.281254537216178</c:v>
                </c:pt>
                <c:pt idx="1528">
                  <c:v>61.507050432099717</c:v>
                </c:pt>
                <c:pt idx="1529">
                  <c:v>61.847059892761003</c:v>
                </c:pt>
                <c:pt idx="1530">
                  <c:v>61.650842321947287</c:v>
                </c:pt>
                <c:pt idx="1531">
                  <c:v>61.606740329778333</c:v>
                </c:pt>
                <c:pt idx="1532">
                  <c:v>61.564230085437053</c:v>
                </c:pt>
                <c:pt idx="1533">
                  <c:v>61.523160957061869</c:v>
                </c:pt>
                <c:pt idx="1534">
                  <c:v>61.429356072896383</c:v>
                </c:pt>
                <c:pt idx="1535">
                  <c:v>61.566089318440852</c:v>
                </c:pt>
                <c:pt idx="1536">
                  <c:v>61.509791932819972</c:v>
                </c:pt>
                <c:pt idx="1537">
                  <c:v>61.48182021705086</c:v>
                </c:pt>
                <c:pt idx="1538">
                  <c:v>61.447834223800747</c:v>
                </c:pt>
                <c:pt idx="1539">
                  <c:v>61.414611458044568</c:v>
                </c:pt>
                <c:pt idx="1540">
                  <c:v>61.382108178439658</c:v>
                </c:pt>
                <c:pt idx="1541">
                  <c:v>61.17977012285526</c:v>
                </c:pt>
                <c:pt idx="1542">
                  <c:v>61.238473812251968</c:v>
                </c:pt>
                <c:pt idx="1543">
                  <c:v>61.172526050059552</c:v>
                </c:pt>
                <c:pt idx="1544">
                  <c:v>61.611563122472617</c:v>
                </c:pt>
                <c:pt idx="1545">
                  <c:v>61.544082603434767</c:v>
                </c:pt>
                <c:pt idx="1546">
                  <c:v>61.487922244589257</c:v>
                </c:pt>
                <c:pt idx="1547">
                  <c:v>61.442257423784028</c:v>
                </c:pt>
                <c:pt idx="1548">
                  <c:v>61.213763629267312</c:v>
                </c:pt>
                <c:pt idx="1549">
                  <c:v>61.36421381152082</c:v>
                </c:pt>
                <c:pt idx="1550">
                  <c:v>61.369266965831052</c:v>
                </c:pt>
                <c:pt idx="1551">
                  <c:v>61.23941928296243</c:v>
                </c:pt>
                <c:pt idx="1552">
                  <c:v>61.089717974318603</c:v>
                </c:pt>
                <c:pt idx="1553">
                  <c:v>60.945307247753881</c:v>
                </c:pt>
                <c:pt idx="1554">
                  <c:v>60.80585379705397</c:v>
                </c:pt>
                <c:pt idx="1555">
                  <c:v>61.521551371941733</c:v>
                </c:pt>
                <c:pt idx="1556">
                  <c:v>61.546993037113019</c:v>
                </c:pt>
                <c:pt idx="1557">
                  <c:v>61.511901695565271</c:v>
                </c:pt>
                <c:pt idx="1558">
                  <c:v>61.592376745233942</c:v>
                </c:pt>
                <c:pt idx="1559">
                  <c:v>61.774042252760623</c:v>
                </c:pt>
                <c:pt idx="1560">
                  <c:v>61.936494029804543</c:v>
                </c:pt>
                <c:pt idx="1561">
                  <c:v>62.084240361044813</c:v>
                </c:pt>
                <c:pt idx="1562">
                  <c:v>62.802150220325387</c:v>
                </c:pt>
                <c:pt idx="1563">
                  <c:v>62.316863758909157</c:v>
                </c:pt>
                <c:pt idx="1564">
                  <c:v>62.215072533578493</c:v>
                </c:pt>
                <c:pt idx="1565">
                  <c:v>62.242100845716102</c:v>
                </c:pt>
                <c:pt idx="1566">
                  <c:v>62.252105416992407</c:v>
                </c:pt>
                <c:pt idx="1567">
                  <c:v>62.263408322956423</c:v>
                </c:pt>
                <c:pt idx="1568">
                  <c:v>62.275979455963338</c:v>
                </c:pt>
                <c:pt idx="1569">
                  <c:v>62.945635629297612</c:v>
                </c:pt>
                <c:pt idx="1570">
                  <c:v>62.763179987412009</c:v>
                </c:pt>
                <c:pt idx="1571">
                  <c:v>64.48622504887544</c:v>
                </c:pt>
                <c:pt idx="1572">
                  <c:v>67.771795388370293</c:v>
                </c:pt>
                <c:pt idx="1573">
                  <c:v>68.19216168608591</c:v>
                </c:pt>
                <c:pt idx="1574">
                  <c:v>68.573833784225329</c:v>
                </c:pt>
                <c:pt idx="1575">
                  <c:v>68.922441339024004</c:v>
                </c:pt>
                <c:pt idx="1576">
                  <c:v>69.939049600362296</c:v>
                </c:pt>
                <c:pt idx="1577">
                  <c:v>70.881879944501208</c:v>
                </c:pt>
                <c:pt idx="1578">
                  <c:v>70.597307583486455</c:v>
                </c:pt>
                <c:pt idx="1579">
                  <c:v>69.58134088410668</c:v>
                </c:pt>
                <c:pt idx="1580">
                  <c:v>69.642319213006573</c:v>
                </c:pt>
                <c:pt idx="1581">
                  <c:v>69.836754019091885</c:v>
                </c:pt>
                <c:pt idx="1582">
                  <c:v>70.100654565703977</c:v>
                </c:pt>
                <c:pt idx="1583">
                  <c:v>69.797758719994192</c:v>
                </c:pt>
                <c:pt idx="1584">
                  <c:v>70.16965062527656</c:v>
                </c:pt>
                <c:pt idx="1585">
                  <c:v>71.291659117927921</c:v>
                </c:pt>
                <c:pt idx="1586">
                  <c:v>71.554701722938972</c:v>
                </c:pt>
                <c:pt idx="1587">
                  <c:v>71.566043326867884</c:v>
                </c:pt>
                <c:pt idx="1588">
                  <c:v>71.578088108291553</c:v>
                </c:pt>
                <c:pt idx="1589">
                  <c:v>71.590796123673059</c:v>
                </c:pt>
                <c:pt idx="1590">
                  <c:v>71.362136954146763</c:v>
                </c:pt>
                <c:pt idx="1591">
                  <c:v>71.336567490167397</c:v>
                </c:pt>
                <c:pt idx="1592">
                  <c:v>71.453172312557541</c:v>
                </c:pt>
                <c:pt idx="1593">
                  <c:v>71.185081792700132</c:v>
                </c:pt>
                <c:pt idx="1594">
                  <c:v>71.052944399056216</c:v>
                </c:pt>
                <c:pt idx="1595">
                  <c:v>70.93859099159198</c:v>
                </c:pt>
                <c:pt idx="1596">
                  <c:v>70.839654963406332</c:v>
                </c:pt>
                <c:pt idx="1597">
                  <c:v>70.725929418342531</c:v>
                </c:pt>
                <c:pt idx="1598">
                  <c:v>70.962891158682041</c:v>
                </c:pt>
                <c:pt idx="1599">
                  <c:v>71.189676864157235</c:v>
                </c:pt>
                <c:pt idx="1600">
                  <c:v>71.976144274484994</c:v>
                </c:pt>
                <c:pt idx="1601">
                  <c:v>72.61587381585781</c:v>
                </c:pt>
                <c:pt idx="1602">
                  <c:v>73.221759765374188</c:v>
                </c:pt>
                <c:pt idx="1603">
                  <c:v>73.796085955716961</c:v>
                </c:pt>
                <c:pt idx="1604">
                  <c:v>73.52421734911951</c:v>
                </c:pt>
                <c:pt idx="1605">
                  <c:v>73.914569528809551</c:v>
                </c:pt>
                <c:pt idx="1606">
                  <c:v>74.681884079426268</c:v>
                </c:pt>
                <c:pt idx="1607">
                  <c:v>74.646562695928338</c:v>
                </c:pt>
                <c:pt idx="1608">
                  <c:v>74.594312570017095</c:v>
                </c:pt>
                <c:pt idx="1609">
                  <c:v>74.544676262724153</c:v>
                </c:pt>
                <c:pt idx="1610">
                  <c:v>74.497538032189993</c:v>
                </c:pt>
                <c:pt idx="1611">
                  <c:v>74.621021593475461</c:v>
                </c:pt>
                <c:pt idx="1612">
                  <c:v>74.546749628983079</c:v>
                </c:pt>
                <c:pt idx="1613">
                  <c:v>74.699230030572181</c:v>
                </c:pt>
                <c:pt idx="1614">
                  <c:v>74.758892434424624</c:v>
                </c:pt>
                <c:pt idx="1615">
                  <c:v>74.804949581244642</c:v>
                </c:pt>
                <c:pt idx="1616">
                  <c:v>74.85134529867058</c:v>
                </c:pt>
                <c:pt idx="1617">
                  <c:v>74.898078574504666</c:v>
                </c:pt>
                <c:pt idx="1618">
                  <c:v>74.709720972375095</c:v>
                </c:pt>
                <c:pt idx="1619">
                  <c:v>74.742453292563553</c:v>
                </c:pt>
                <c:pt idx="1620">
                  <c:v>74.638562436107193</c:v>
                </c:pt>
                <c:pt idx="1621">
                  <c:v>74.660970225210178</c:v>
                </c:pt>
                <c:pt idx="1622">
                  <c:v>74.591671812413651</c:v>
                </c:pt>
                <c:pt idx="1623">
                  <c:v>74.529266901855053</c:v>
                </c:pt>
                <c:pt idx="1624">
                  <c:v>74.47313641377707</c:v>
                </c:pt>
                <c:pt idx="1625">
                  <c:v>74.508109320194677</c:v>
                </c:pt>
                <c:pt idx="1626">
                  <c:v>74.763196914582082</c:v>
                </c:pt>
                <c:pt idx="1627">
                  <c:v>74.596973996448355</c:v>
                </c:pt>
                <c:pt idx="1628">
                  <c:v>74.51545825827057</c:v>
                </c:pt>
                <c:pt idx="1629">
                  <c:v>74.502901709365545</c:v>
                </c:pt>
                <c:pt idx="1630">
                  <c:v>74.491128398596899</c:v>
                </c:pt>
                <c:pt idx="1631">
                  <c:v>74.480095953723605</c:v>
                </c:pt>
                <c:pt idx="1632">
                  <c:v>74.036298338137797</c:v>
                </c:pt>
                <c:pt idx="1633">
                  <c:v>74.133361458603275</c:v>
                </c:pt>
                <c:pt idx="1634">
                  <c:v>73.684041263890464</c:v>
                </c:pt>
                <c:pt idx="1635">
                  <c:v>73.575814213768538</c:v>
                </c:pt>
                <c:pt idx="1636">
                  <c:v>73.503237237537562</c:v>
                </c:pt>
                <c:pt idx="1637">
                  <c:v>73.433874033775538</c:v>
                </c:pt>
                <c:pt idx="1638">
                  <c:v>73.367650422020219</c:v>
                </c:pt>
                <c:pt idx="1639">
                  <c:v>73.388997911632146</c:v>
                </c:pt>
                <c:pt idx="1640">
                  <c:v>73.296783633888168</c:v>
                </c:pt>
                <c:pt idx="1641">
                  <c:v>73.390010854919524</c:v>
                </c:pt>
                <c:pt idx="1642">
                  <c:v>73.363790333632963</c:v>
                </c:pt>
                <c:pt idx="1643">
                  <c:v>73.251171277736645</c:v>
                </c:pt>
                <c:pt idx="1644">
                  <c:v>73.154373657625172</c:v>
                </c:pt>
                <c:pt idx="1645">
                  <c:v>73.071396059143893</c:v>
                </c:pt>
                <c:pt idx="1646">
                  <c:v>72.92587699407882</c:v>
                </c:pt>
                <c:pt idx="1647">
                  <c:v>73.049185055276169</c:v>
                </c:pt>
                <c:pt idx="1648">
                  <c:v>72.828440647686264</c:v>
                </c:pt>
                <c:pt idx="1649">
                  <c:v>72.682374751660731</c:v>
                </c:pt>
                <c:pt idx="1650">
                  <c:v>72.501187450195573</c:v>
                </c:pt>
                <c:pt idx="1651">
                  <c:v>72.330054182441785</c:v>
                </c:pt>
                <c:pt idx="1652">
                  <c:v>72.167863399991973</c:v>
                </c:pt>
                <c:pt idx="1653">
                  <c:v>71.975627451149947</c:v>
                </c:pt>
                <c:pt idx="1654">
                  <c:v>71.863495709333748</c:v>
                </c:pt>
                <c:pt idx="1655">
                  <c:v>71.868716158744931</c:v>
                </c:pt>
                <c:pt idx="1656">
                  <c:v>72.422373309059907</c:v>
                </c:pt>
                <c:pt idx="1657">
                  <c:v>73.039845388796337</c:v>
                </c:pt>
                <c:pt idx="1658">
                  <c:v>73.619713372102993</c:v>
                </c:pt>
                <c:pt idx="1659">
                  <c:v>74.164963196543965</c:v>
                </c:pt>
                <c:pt idx="1660">
                  <c:v>73.941105353649647</c:v>
                </c:pt>
                <c:pt idx="1661">
                  <c:v>73.752017028282268</c:v>
                </c:pt>
                <c:pt idx="1662">
                  <c:v>73.795659089509343</c:v>
                </c:pt>
                <c:pt idx="1663">
                  <c:v>73.914539038675571</c:v>
                </c:pt>
                <c:pt idx="1664">
                  <c:v>74.027317653479969</c:v>
                </c:pt>
                <c:pt idx="1665">
                  <c:v>74.147948621747261</c:v>
                </c:pt>
                <c:pt idx="1666">
                  <c:v>74.27193355047477</c:v>
                </c:pt>
                <c:pt idx="1667">
                  <c:v>74.850894472823356</c:v>
                </c:pt>
                <c:pt idx="1668">
                  <c:v>74.585333009116184</c:v>
                </c:pt>
                <c:pt idx="1669">
                  <c:v>74.494382265381802</c:v>
                </c:pt>
                <c:pt idx="1670">
                  <c:v>74.127824944422997</c:v>
                </c:pt>
                <c:pt idx="1671">
                  <c:v>73.997457458414956</c:v>
                </c:pt>
                <c:pt idx="1672">
                  <c:v>73.878878061619488</c:v>
                </c:pt>
                <c:pt idx="1673">
                  <c:v>73.770014325323743</c:v>
                </c:pt>
                <c:pt idx="1674">
                  <c:v>73.704326796722327</c:v>
                </c:pt>
                <c:pt idx="1675">
                  <c:v>73.131140948279963</c:v>
                </c:pt>
                <c:pt idx="1676">
                  <c:v>73.039196987526594</c:v>
                </c:pt>
                <c:pt idx="1677">
                  <c:v>73.338387122116146</c:v>
                </c:pt>
                <c:pt idx="1678">
                  <c:v>73.441957445253323</c:v>
                </c:pt>
                <c:pt idx="1679">
                  <c:v>73.547550204753875</c:v>
                </c:pt>
                <c:pt idx="1680">
                  <c:v>73.654895206144417</c:v>
                </c:pt>
                <c:pt idx="1681">
                  <c:v>73.403235562215883</c:v>
                </c:pt>
                <c:pt idx="1682">
                  <c:v>73.295826944655744</c:v>
                </c:pt>
                <c:pt idx="1683">
                  <c:v>73.463007695008258</c:v>
                </c:pt>
                <c:pt idx="1684">
                  <c:v>74.788671505958391</c:v>
                </c:pt>
                <c:pt idx="1685">
                  <c:v>75.197821093499201</c:v>
                </c:pt>
                <c:pt idx="1686">
                  <c:v>75.590927387714586</c:v>
                </c:pt>
                <c:pt idx="1687">
                  <c:v>75.969388102736431</c:v>
                </c:pt>
                <c:pt idx="1688">
                  <c:v>75.878576441114177</c:v>
                </c:pt>
                <c:pt idx="1689">
                  <c:v>75.995186169892648</c:v>
                </c:pt>
                <c:pt idx="1690">
                  <c:v>76.392766475125214</c:v>
                </c:pt>
                <c:pt idx="1691">
                  <c:v>76.409655831322851</c:v>
                </c:pt>
                <c:pt idx="1692">
                  <c:v>76.374018446693981</c:v>
                </c:pt>
                <c:pt idx="1693">
                  <c:v>76.338681681947662</c:v>
                </c:pt>
                <c:pt idx="1694">
                  <c:v>76.303583143663886</c:v>
                </c:pt>
                <c:pt idx="1695">
                  <c:v>76.615935960549407</c:v>
                </c:pt>
                <c:pt idx="1696">
                  <c:v>76.027272356317368</c:v>
                </c:pt>
                <c:pt idx="1697">
                  <c:v>75.22787157334281</c:v>
                </c:pt>
                <c:pt idx="1698">
                  <c:v>75.216335619281907</c:v>
                </c:pt>
                <c:pt idx="1699">
                  <c:v>75.234873855103942</c:v>
                </c:pt>
                <c:pt idx="1700">
                  <c:v>75.276124955855593</c:v>
                </c:pt>
                <c:pt idx="1701">
                  <c:v>75.334816083263433</c:v>
                </c:pt>
                <c:pt idx="1702">
                  <c:v>75.101691313533323</c:v>
                </c:pt>
                <c:pt idx="1703">
                  <c:v>75.037483434792762</c:v>
                </c:pt>
                <c:pt idx="1704">
                  <c:v>74.938605451839095</c:v>
                </c:pt>
                <c:pt idx="1705">
                  <c:v>74.841810527340485</c:v>
                </c:pt>
                <c:pt idx="1706">
                  <c:v>74.751190680622528</c:v>
                </c:pt>
                <c:pt idx="1707">
                  <c:v>74.666292300012714</c:v>
                </c:pt>
                <c:pt idx="1708">
                  <c:v>74.586717058806911</c:v>
                </c:pt>
                <c:pt idx="1709">
                  <c:v>74.74255066347709</c:v>
                </c:pt>
                <c:pt idx="1710">
                  <c:v>74.407337641708921</c:v>
                </c:pt>
                <c:pt idx="1711">
                  <c:v>74.299141810497119</c:v>
                </c:pt>
                <c:pt idx="1712">
                  <c:v>74.240051753253411</c:v>
                </c:pt>
                <c:pt idx="1713">
                  <c:v>74.311595376844082</c:v>
                </c:pt>
                <c:pt idx="1714">
                  <c:v>74.383059098163187</c:v>
                </c:pt>
                <c:pt idx="1715">
                  <c:v>74.454443518103261</c:v>
                </c:pt>
                <c:pt idx="1716">
                  <c:v>74.273495167586788</c:v>
                </c:pt>
                <c:pt idx="1717">
                  <c:v>74.372708776160678</c:v>
                </c:pt>
                <c:pt idx="1718">
                  <c:v>75.312364454215242</c:v>
                </c:pt>
                <c:pt idx="1719">
                  <c:v>75.889627041196206</c:v>
                </c:pt>
                <c:pt idx="1720">
                  <c:v>76.067895406877071</c:v>
                </c:pt>
                <c:pt idx="1721">
                  <c:v>76.241091543488025</c:v>
                </c:pt>
                <c:pt idx="1722">
                  <c:v>76.409687572989199</c:v>
                </c:pt>
                <c:pt idx="1723">
                  <c:v>76.96755849444466</c:v>
                </c:pt>
                <c:pt idx="1724">
                  <c:v>77.760199685716046</c:v>
                </c:pt>
                <c:pt idx="1725">
                  <c:v>77.66833332440207</c:v>
                </c:pt>
                <c:pt idx="1726">
                  <c:v>77.347525015546353</c:v>
                </c:pt>
                <c:pt idx="1727">
                  <c:v>77.218308652960772</c:v>
                </c:pt>
                <c:pt idx="1728">
                  <c:v>77.09701915003194</c:v>
                </c:pt>
                <c:pt idx="1729">
                  <c:v>76.982884620101316</c:v>
                </c:pt>
                <c:pt idx="1730">
                  <c:v>76.640465056678124</c:v>
                </c:pt>
                <c:pt idx="1731">
                  <c:v>76.347936554948603</c:v>
                </c:pt>
                <c:pt idx="1732">
                  <c:v>76.788601872241884</c:v>
                </c:pt>
                <c:pt idx="1733">
                  <c:v>77.064093970738398</c:v>
                </c:pt>
                <c:pt idx="1734">
                  <c:v>77.21710464964093</c:v>
                </c:pt>
                <c:pt idx="1735">
                  <c:v>77.372087912994317</c:v>
                </c:pt>
                <c:pt idx="1736">
                  <c:v>77.527368145166051</c:v>
                </c:pt>
                <c:pt idx="1737">
                  <c:v>77.532823498733705</c:v>
                </c:pt>
                <c:pt idx="1738">
                  <c:v>77.32427819397293</c:v>
                </c:pt>
                <c:pt idx="1739">
                  <c:v>77.392219910681263</c:v>
                </c:pt>
                <c:pt idx="1740">
                  <c:v>77.231987385214154</c:v>
                </c:pt>
                <c:pt idx="1741">
                  <c:v>77.111667455499571</c:v>
                </c:pt>
                <c:pt idx="1742">
                  <c:v>77.014639209772582</c:v>
                </c:pt>
                <c:pt idx="1743">
                  <c:v>76.934940390001969</c:v>
                </c:pt>
                <c:pt idx="1744">
                  <c:v>76.675770833967704</c:v>
                </c:pt>
                <c:pt idx="1745">
                  <c:v>77.377871141118021</c:v>
                </c:pt>
                <c:pt idx="1746">
                  <c:v>77.711988351090213</c:v>
                </c:pt>
                <c:pt idx="1747">
                  <c:v>77.628443628453041</c:v>
                </c:pt>
                <c:pt idx="1748">
                  <c:v>77.531797231749096</c:v>
                </c:pt>
                <c:pt idx="1749">
                  <c:v>77.440187326646353</c:v>
                </c:pt>
                <c:pt idx="1750">
                  <c:v>77.353231896938865</c:v>
                </c:pt>
                <c:pt idx="1751">
                  <c:v>77.690799510986849</c:v>
                </c:pt>
                <c:pt idx="1752">
                  <c:v>77.373465067540593</c:v>
                </c:pt>
                <c:pt idx="1753">
                  <c:v>77.456869151866471</c:v>
                </c:pt>
                <c:pt idx="1754">
                  <c:v>77.341929962414781</c:v>
                </c:pt>
                <c:pt idx="1755">
                  <c:v>77.277233423561157</c:v>
                </c:pt>
                <c:pt idx="1756">
                  <c:v>77.216037637870897</c:v>
                </c:pt>
                <c:pt idx="1757">
                  <c:v>77.158135482204699</c:v>
                </c:pt>
                <c:pt idx="1758">
                  <c:v>77.051369887469292</c:v>
                </c:pt>
                <c:pt idx="1759">
                  <c:v>77.287437511625868</c:v>
                </c:pt>
                <c:pt idx="1760">
                  <c:v>77.392112810390941</c:v>
                </c:pt>
                <c:pt idx="1761">
                  <c:v>77.252570814270072</c:v>
                </c:pt>
                <c:pt idx="1762">
                  <c:v>77.123476099909212</c:v>
                </c:pt>
                <c:pt idx="1763">
                  <c:v>76.996401873870056</c:v>
                </c:pt>
                <c:pt idx="1764">
                  <c:v>76.871101452282701</c:v>
                </c:pt>
                <c:pt idx="1765">
                  <c:v>76.883160367905475</c:v>
                </c:pt>
                <c:pt idx="1766">
                  <c:v>76.738183434014843</c:v>
                </c:pt>
                <c:pt idx="1767">
                  <c:v>76.647406248181213</c:v>
                </c:pt>
                <c:pt idx="1768">
                  <c:v>76.597384794662077</c:v>
                </c:pt>
                <c:pt idx="1769">
                  <c:v>76.56544440017592</c:v>
                </c:pt>
                <c:pt idx="1770">
                  <c:v>76.534539065770801</c:v>
                </c:pt>
                <c:pt idx="1771">
                  <c:v>76.504623630605195</c:v>
                </c:pt>
                <c:pt idx="1772">
                  <c:v>76.513956552633232</c:v>
                </c:pt>
                <c:pt idx="1773">
                  <c:v>76.268488986648237</c:v>
                </c:pt>
                <c:pt idx="1774">
                  <c:v>76.377558837393181</c:v>
                </c:pt>
                <c:pt idx="1775">
                  <c:v>76.315354166554727</c:v>
                </c:pt>
                <c:pt idx="1776">
                  <c:v>76.346391780076814</c:v>
                </c:pt>
                <c:pt idx="1777">
                  <c:v>76.377770180443576</c:v>
                </c:pt>
                <c:pt idx="1778">
                  <c:v>76.409491059679794</c:v>
                </c:pt>
                <c:pt idx="1779">
                  <c:v>76.195773906878784</c:v>
                </c:pt>
                <c:pt idx="1780">
                  <c:v>76.114048799956848</c:v>
                </c:pt>
                <c:pt idx="1781">
                  <c:v>75.953532775127456</c:v>
                </c:pt>
                <c:pt idx="1782">
                  <c:v>75.929109437690471</c:v>
                </c:pt>
                <c:pt idx="1783">
                  <c:v>75.916392872940179</c:v>
                </c:pt>
                <c:pt idx="1784">
                  <c:v>75.903550726491744</c:v>
                </c:pt>
                <c:pt idx="1785">
                  <c:v>75.890581733074953</c:v>
                </c:pt>
                <c:pt idx="1786">
                  <c:v>75.769903247787639</c:v>
                </c:pt>
                <c:pt idx="1787">
                  <c:v>75.905030439762498</c:v>
                </c:pt>
                <c:pt idx="1788">
                  <c:v>75.746875352560807</c:v>
                </c:pt>
                <c:pt idx="1789">
                  <c:v>75.64485995811313</c:v>
                </c:pt>
                <c:pt idx="1790">
                  <c:v>75.557256978005881</c:v>
                </c:pt>
                <c:pt idx="1791">
                  <c:v>75.481879087426279</c:v>
                </c:pt>
                <c:pt idx="1792">
                  <c:v>75.416964584335133</c:v>
                </c:pt>
                <c:pt idx="1793">
                  <c:v>75.671767875118022</c:v>
                </c:pt>
                <c:pt idx="1794">
                  <c:v>75.632075126012992</c:v>
                </c:pt>
                <c:pt idx="1795">
                  <c:v>75.852829407442954</c:v>
                </c:pt>
                <c:pt idx="1796">
                  <c:v>75.991680107792007</c:v>
                </c:pt>
                <c:pt idx="1797">
                  <c:v>76.124623875960921</c:v>
                </c:pt>
                <c:pt idx="1798">
                  <c:v>76.252002065752521</c:v>
                </c:pt>
                <c:pt idx="1799">
                  <c:v>76.374375773486676</c:v>
                </c:pt>
                <c:pt idx="1800">
                  <c:v>76.403325761014386</c:v>
                </c:pt>
                <c:pt idx="1801">
                  <c:v>76.385410512549186</c:v>
                </c:pt>
                <c:pt idx="1802">
                  <c:v>76.357281047189574</c:v>
                </c:pt>
                <c:pt idx="1803">
                  <c:v>76.069867340931509</c:v>
                </c:pt>
                <c:pt idx="1804">
                  <c:v>75.833728925700484</c:v>
                </c:pt>
                <c:pt idx="1805">
                  <c:v>75.631123430656842</c:v>
                </c:pt>
                <c:pt idx="1806">
                  <c:v>75.453993296387708</c:v>
                </c:pt>
                <c:pt idx="1807">
                  <c:v>76.148574108861268</c:v>
                </c:pt>
                <c:pt idx="1808">
                  <c:v>75.611967206682237</c:v>
                </c:pt>
                <c:pt idx="1809">
                  <c:v>75.609537408218984</c:v>
                </c:pt>
                <c:pt idx="1810">
                  <c:v>75.431703531814691</c:v>
                </c:pt>
                <c:pt idx="1811">
                  <c:v>75.289720940271081</c:v>
                </c:pt>
                <c:pt idx="1812">
                  <c:v>75.219649583834908</c:v>
                </c:pt>
                <c:pt idx="1813">
                  <c:v>75.196716863731666</c:v>
                </c:pt>
                <c:pt idx="1814">
                  <c:v>75.197780557077976</c:v>
                </c:pt>
                <c:pt idx="1815">
                  <c:v>75.170982676307318</c:v>
                </c:pt>
                <c:pt idx="1816">
                  <c:v>74.976365512086943</c:v>
                </c:pt>
                <c:pt idx="1817">
                  <c:v>74.757752987432156</c:v>
                </c:pt>
                <c:pt idx="1818">
                  <c:v>74.682350350366278</c:v>
                </c:pt>
                <c:pt idx="1819">
                  <c:v>74.614026101827193</c:v>
                </c:pt>
                <c:pt idx="1820">
                  <c:v>74.551623093111232</c:v>
                </c:pt>
                <c:pt idx="1821">
                  <c:v>74.472800432244426</c:v>
                </c:pt>
                <c:pt idx="1822">
                  <c:v>74.306056117492176</c:v>
                </c:pt>
                <c:pt idx="1823">
                  <c:v>74.921269947826133</c:v>
                </c:pt>
                <c:pt idx="1824">
                  <c:v>75.008329343981003</c:v>
                </c:pt>
                <c:pt idx="1825">
                  <c:v>75.187454693851024</c:v>
                </c:pt>
                <c:pt idx="1826">
                  <c:v>75.364146855005856</c:v>
                </c:pt>
                <c:pt idx="1827">
                  <c:v>75.538469966798601</c:v>
                </c:pt>
                <c:pt idx="1828">
                  <c:v>75.511350331630226</c:v>
                </c:pt>
                <c:pt idx="1829">
                  <c:v>75.45501308477732</c:v>
                </c:pt>
                <c:pt idx="1830">
                  <c:v>75.375790191937767</c:v>
                </c:pt>
                <c:pt idx="1831">
                  <c:v>75.349011299596498</c:v>
                </c:pt>
                <c:pt idx="1832">
                  <c:v>75.296689325128852</c:v>
                </c:pt>
                <c:pt idx="1833">
                  <c:v>75.254200750078766</c:v>
                </c:pt>
                <c:pt idx="1834">
                  <c:v>75.220477133780506</c:v>
                </c:pt>
                <c:pt idx="1835">
                  <c:v>75.052498532738554</c:v>
                </c:pt>
                <c:pt idx="1836">
                  <c:v>75.069319523475883</c:v>
                </c:pt>
                <c:pt idx="1837">
                  <c:v>75.132206950790163</c:v>
                </c:pt>
                <c:pt idx="1838">
                  <c:v>74.937373974414385</c:v>
                </c:pt>
                <c:pt idx="1839">
                  <c:v>74.756812626721924</c:v>
                </c:pt>
                <c:pt idx="1840">
                  <c:v>74.59810206903731</c:v>
                </c:pt>
                <c:pt idx="1841">
                  <c:v>74.457226086452465</c:v>
                </c:pt>
                <c:pt idx="1842">
                  <c:v>74.428863179888594</c:v>
                </c:pt>
                <c:pt idx="1843">
                  <c:v>74.364721906356849</c:v>
                </c:pt>
                <c:pt idx="1844">
                  <c:v>74.538083215007916</c:v>
                </c:pt>
                <c:pt idx="1845">
                  <c:v>74.939552897573634</c:v>
                </c:pt>
                <c:pt idx="1846">
                  <c:v>75.172422079712845</c:v>
                </c:pt>
                <c:pt idx="1847">
                  <c:v>75.393885350499403</c:v>
                </c:pt>
                <c:pt idx="1848">
                  <c:v>75.605112111283844</c:v>
                </c:pt>
                <c:pt idx="1849">
                  <c:v>75.635499706916136</c:v>
                </c:pt>
                <c:pt idx="1850">
                  <c:v>75.611589850689057</c:v>
                </c:pt>
                <c:pt idx="1851">
                  <c:v>75.59468977083246</c:v>
                </c:pt>
                <c:pt idx="1852">
                  <c:v>75.559811502706523</c:v>
                </c:pt>
                <c:pt idx="1853">
                  <c:v>75.554878339329193</c:v>
                </c:pt>
                <c:pt idx="1854">
                  <c:v>75.561768978191182</c:v>
                </c:pt>
                <c:pt idx="1855">
                  <c:v>75.578077545797498</c:v>
                </c:pt>
                <c:pt idx="1856">
                  <c:v>75.555645761743563</c:v>
                </c:pt>
                <c:pt idx="1857">
                  <c:v>75.542070104254549</c:v>
                </c:pt>
                <c:pt idx="1858">
                  <c:v>75.410132605674306</c:v>
                </c:pt>
                <c:pt idx="1859">
                  <c:v>75.448744310799057</c:v>
                </c:pt>
                <c:pt idx="1860">
                  <c:v>75.518761899201124</c:v>
                </c:pt>
                <c:pt idx="1861">
                  <c:v>75.604726751947737</c:v>
                </c:pt>
                <c:pt idx="1862">
                  <c:v>75.703177710076915</c:v>
                </c:pt>
                <c:pt idx="1863">
                  <c:v>75.586310206295735</c:v>
                </c:pt>
                <c:pt idx="1864">
                  <c:v>75.703629795624693</c:v>
                </c:pt>
                <c:pt idx="1865">
                  <c:v>76.329781047192057</c:v>
                </c:pt>
                <c:pt idx="1866">
                  <c:v>76.047879506279799</c:v>
                </c:pt>
                <c:pt idx="1867">
                  <c:v>76.164760355015204</c:v>
                </c:pt>
                <c:pt idx="1868">
                  <c:v>76.262578764321162</c:v>
                </c:pt>
                <c:pt idx="1869">
                  <c:v>76.344764566249225</c:v>
                </c:pt>
                <c:pt idx="1870">
                  <c:v>76.293205610875106</c:v>
                </c:pt>
                <c:pt idx="1871">
                  <c:v>76.294525595523766</c:v>
                </c:pt>
                <c:pt idx="1872">
                  <c:v>76.221562833281496</c:v>
                </c:pt>
                <c:pt idx="1873">
                  <c:v>76.219590775646296</c:v>
                </c:pt>
                <c:pt idx="1874">
                  <c:v>76.220490830146503</c:v>
                </c:pt>
                <c:pt idx="1875">
                  <c:v>76.221397394423079</c:v>
                </c:pt>
                <c:pt idx="1876">
                  <c:v>76.222309302712517</c:v>
                </c:pt>
                <c:pt idx="1877">
                  <c:v>76.147315783080458</c:v>
                </c:pt>
                <c:pt idx="1878">
                  <c:v>76.51501126104904</c:v>
                </c:pt>
                <c:pt idx="1879">
                  <c:v>78.709581391068937</c:v>
                </c:pt>
                <c:pt idx="1880">
                  <c:v>77.803845255453055</c:v>
                </c:pt>
                <c:pt idx="1881">
                  <c:v>77.358224103552729</c:v>
                </c:pt>
                <c:pt idx="1882">
                  <c:v>77.004814536596768</c:v>
                </c:pt>
                <c:pt idx="1883">
                  <c:v>76.709920685232476</c:v>
                </c:pt>
                <c:pt idx="1884">
                  <c:v>76.173620816020929</c:v>
                </c:pt>
                <c:pt idx="1885">
                  <c:v>75.726102855863516</c:v>
                </c:pt>
                <c:pt idx="1886">
                  <c:v>75.795267677435788</c:v>
                </c:pt>
                <c:pt idx="1887">
                  <c:v>75.519358306503435</c:v>
                </c:pt>
                <c:pt idx="1888">
                  <c:v>75.51955941173938</c:v>
                </c:pt>
                <c:pt idx="1889">
                  <c:v>75.52494950397795</c:v>
                </c:pt>
                <c:pt idx="1890">
                  <c:v>75.534912720821779</c:v>
                </c:pt>
                <c:pt idx="1891">
                  <c:v>76.069762136460724</c:v>
                </c:pt>
                <c:pt idx="1892">
                  <c:v>75.974409671288996</c:v>
                </c:pt>
                <c:pt idx="1893">
                  <c:v>75.877747501648415</c:v>
                </c:pt>
                <c:pt idx="1894">
                  <c:v>75.833370852597952</c:v>
                </c:pt>
                <c:pt idx="1895">
                  <c:v>75.925666989962465</c:v>
                </c:pt>
                <c:pt idx="1896">
                  <c:v>76.023398580829024</c:v>
                </c:pt>
                <c:pt idx="1897">
                  <c:v>76.125481949612038</c:v>
                </c:pt>
                <c:pt idx="1898">
                  <c:v>76.169511102420856</c:v>
                </c:pt>
                <c:pt idx="1899">
                  <c:v>76.099497094272721</c:v>
                </c:pt>
                <c:pt idx="1900">
                  <c:v>76.024287304099147</c:v>
                </c:pt>
                <c:pt idx="1901">
                  <c:v>76.045098636518077</c:v>
                </c:pt>
                <c:pt idx="1902">
                  <c:v>76.051880799471292</c:v>
                </c:pt>
                <c:pt idx="1903">
                  <c:v>76.06035392868128</c:v>
                </c:pt>
                <c:pt idx="1904">
                  <c:v>76.07040501111986</c:v>
                </c:pt>
                <c:pt idx="1905">
                  <c:v>75.972589665771409</c:v>
                </c:pt>
                <c:pt idx="1906">
                  <c:v>76.0073350917162</c:v>
                </c:pt>
                <c:pt idx="1907">
                  <c:v>76.009455646615095</c:v>
                </c:pt>
                <c:pt idx="1908">
                  <c:v>76.003966583974147</c:v>
                </c:pt>
                <c:pt idx="1909">
                  <c:v>75.994349479521233</c:v>
                </c:pt>
                <c:pt idx="1910">
                  <c:v>75.984628125105601</c:v>
                </c:pt>
                <c:pt idx="1911">
                  <c:v>75.974802495549483</c:v>
                </c:pt>
                <c:pt idx="1912">
                  <c:v>75.814316907890941</c:v>
                </c:pt>
                <c:pt idx="1913">
                  <c:v>75.667227520595148</c:v>
                </c:pt>
                <c:pt idx="1914">
                  <c:v>75.436709473088712</c:v>
                </c:pt>
                <c:pt idx="1915">
                  <c:v>75.489886337654937</c:v>
                </c:pt>
                <c:pt idx="1916">
                  <c:v>75.770898615940055</c:v>
                </c:pt>
                <c:pt idx="1917">
                  <c:v>76.041553369198652</c:v>
                </c:pt>
                <c:pt idx="1918">
                  <c:v>76.302673165364268</c:v>
                </c:pt>
                <c:pt idx="1919">
                  <c:v>76.253770972857339</c:v>
                </c:pt>
                <c:pt idx="1920">
                  <c:v>76.099234365809735</c:v>
                </c:pt>
                <c:pt idx="1921">
                  <c:v>75.998010725649934</c:v>
                </c:pt>
                <c:pt idx="1922">
                  <c:v>75.750869797763684</c:v>
                </c:pt>
                <c:pt idx="1923">
                  <c:v>75.106133184664913</c:v>
                </c:pt>
                <c:pt idx="1924">
                  <c:v>74.593172786014748</c:v>
                </c:pt>
                <c:pt idx="1925">
                  <c:v>74.163069082149605</c:v>
                </c:pt>
                <c:pt idx="1926">
                  <c:v>74.336276870242415</c:v>
                </c:pt>
                <c:pt idx="1927">
                  <c:v>74.33199286368864</c:v>
                </c:pt>
                <c:pt idx="1928">
                  <c:v>74.225947918563961</c:v>
                </c:pt>
                <c:pt idx="1929">
                  <c:v>74.294529146254604</c:v>
                </c:pt>
                <c:pt idx="1930">
                  <c:v>74.316444639143839</c:v>
                </c:pt>
                <c:pt idx="1931">
                  <c:v>74.338708441736543</c:v>
                </c:pt>
                <c:pt idx="1932">
                  <c:v>74.361311128156103</c:v>
                </c:pt>
                <c:pt idx="1933">
                  <c:v>74.433158842124783</c:v>
                </c:pt>
                <c:pt idx="1934">
                  <c:v>74.464309918766901</c:v>
                </c:pt>
                <c:pt idx="1935">
                  <c:v>74.458612044218953</c:v>
                </c:pt>
                <c:pt idx="1936">
                  <c:v>74.399977525847675</c:v>
                </c:pt>
                <c:pt idx="1937">
                  <c:v>74.364213955686083</c:v>
                </c:pt>
                <c:pt idx="1938">
                  <c:v>74.33432620579687</c:v>
                </c:pt>
                <c:pt idx="1939">
                  <c:v>74.309002915959027</c:v>
                </c:pt>
                <c:pt idx="1940">
                  <c:v>74.112260228011564</c:v>
                </c:pt>
                <c:pt idx="1941">
                  <c:v>74.082126694780627</c:v>
                </c:pt>
                <c:pt idx="1942">
                  <c:v>74.085836132525131</c:v>
                </c:pt>
                <c:pt idx="1943">
                  <c:v>73.758843709472515</c:v>
                </c:pt>
                <c:pt idx="1944">
                  <c:v>73.506643458728945</c:v>
                </c:pt>
                <c:pt idx="1945">
                  <c:v>73.282725927809736</c:v>
                </c:pt>
                <c:pt idx="1946">
                  <c:v>73.082567898338411</c:v>
                </c:pt>
                <c:pt idx="1947">
                  <c:v>72.936661125144269</c:v>
                </c:pt>
                <c:pt idx="1948">
                  <c:v>72.728755903083709</c:v>
                </c:pt>
                <c:pt idx="1949">
                  <c:v>73.774442357881554</c:v>
                </c:pt>
                <c:pt idx="1950">
                  <c:v>73.66926246830667</c:v>
                </c:pt>
                <c:pt idx="1951">
                  <c:v>73.421903668944296</c:v>
                </c:pt>
                <c:pt idx="1952">
                  <c:v>73.205569673726103</c:v>
                </c:pt>
                <c:pt idx="1953">
                  <c:v>73.01568522585147</c:v>
                </c:pt>
                <c:pt idx="1954">
                  <c:v>73.086906461149454</c:v>
                </c:pt>
                <c:pt idx="1955">
                  <c:v>73.038258721521203</c:v>
                </c:pt>
                <c:pt idx="1956">
                  <c:v>73.301742339605227</c:v>
                </c:pt>
                <c:pt idx="1957">
                  <c:v>73.154195140638905</c:v>
                </c:pt>
                <c:pt idx="1958">
                  <c:v>73.287519948376683</c:v>
                </c:pt>
                <c:pt idx="1959">
                  <c:v>73.420193241636611</c:v>
                </c:pt>
                <c:pt idx="1960">
                  <c:v>73.55193443418267</c:v>
                </c:pt>
                <c:pt idx="1961">
                  <c:v>73.546286740425586</c:v>
                </c:pt>
                <c:pt idx="1962">
                  <c:v>73.284762195611478</c:v>
                </c:pt>
                <c:pt idx="1963">
                  <c:v>73.416112792479197</c:v>
                </c:pt>
                <c:pt idx="1964">
                  <c:v>73.403245900768781</c:v>
                </c:pt>
                <c:pt idx="1965">
                  <c:v>73.38487847829596</c:v>
                </c:pt>
                <c:pt idx="1966">
                  <c:v>73.368475021231447</c:v>
                </c:pt>
                <c:pt idx="1967">
                  <c:v>73.353822414916309</c:v>
                </c:pt>
                <c:pt idx="1968">
                  <c:v>73.312983621669474</c:v>
                </c:pt>
                <c:pt idx="1969">
                  <c:v>73.880948266117201</c:v>
                </c:pt>
                <c:pt idx="1970">
                  <c:v>73.502268720458218</c:v>
                </c:pt>
                <c:pt idx="1971">
                  <c:v>73.391669051842129</c:v>
                </c:pt>
                <c:pt idx="1972">
                  <c:v>73.236019053792774</c:v>
                </c:pt>
                <c:pt idx="1973">
                  <c:v>73.086182407126643</c:v>
                </c:pt>
                <c:pt idx="1974">
                  <c:v>72.94189889557849</c:v>
                </c:pt>
                <c:pt idx="1975">
                  <c:v>73.228099911548668</c:v>
                </c:pt>
                <c:pt idx="1976">
                  <c:v>73.049823268471059</c:v>
                </c:pt>
                <c:pt idx="1977">
                  <c:v>72.856054579760311</c:v>
                </c:pt>
                <c:pt idx="1978">
                  <c:v>72.542454523211845</c:v>
                </c:pt>
                <c:pt idx="1979">
                  <c:v>72.28924067609212</c:v>
                </c:pt>
                <c:pt idx="1980">
                  <c:v>72.100485224579913</c:v>
                </c:pt>
                <c:pt idx="1981">
                  <c:v>71.953316677523731</c:v>
                </c:pt>
                <c:pt idx="1982">
                  <c:v>71.715734280866641</c:v>
                </c:pt>
                <c:pt idx="1983">
                  <c:v>71.680108216460283</c:v>
                </c:pt>
                <c:pt idx="1984">
                  <c:v>71.425888298012893</c:v>
                </c:pt>
                <c:pt idx="1985">
                  <c:v>71.500942936245224</c:v>
                </c:pt>
                <c:pt idx="1986">
                  <c:v>71.532889714950699</c:v>
                </c:pt>
                <c:pt idx="1987">
                  <c:v>71.565176683425889</c:v>
                </c:pt>
                <c:pt idx="1988">
                  <c:v>71.597806487083062</c:v>
                </c:pt>
                <c:pt idx="1989">
                  <c:v>71.646600258230393</c:v>
                </c:pt>
                <c:pt idx="1990">
                  <c:v>71.728310052550498</c:v>
                </c:pt>
                <c:pt idx="1991">
                  <c:v>71.575309918672502</c:v>
                </c:pt>
                <c:pt idx="1992">
                  <c:v>72.145964349380222</c:v>
                </c:pt>
                <c:pt idx="1993">
                  <c:v>72.330994381513747</c:v>
                </c:pt>
                <c:pt idx="1994">
                  <c:v>72.515367451894903</c:v>
                </c:pt>
                <c:pt idx="1995">
                  <c:v>72.699075190758677</c:v>
                </c:pt>
                <c:pt idx="1996">
                  <c:v>72.582379948013156</c:v>
                </c:pt>
                <c:pt idx="1997">
                  <c:v>72.46036957325731</c:v>
                </c:pt>
                <c:pt idx="1998">
                  <c:v>72.481607496195934</c:v>
                </c:pt>
                <c:pt idx="1999">
                  <c:v>72.300405430472651</c:v>
                </c:pt>
                <c:pt idx="2000">
                  <c:v>72.136498289735798</c:v>
                </c:pt>
                <c:pt idx="2001">
                  <c:v>71.985281481074963</c:v>
                </c:pt>
                <c:pt idx="2002">
                  <c:v>71.845690838888956</c:v>
                </c:pt>
                <c:pt idx="2003">
                  <c:v>71.830894573698174</c:v>
                </c:pt>
                <c:pt idx="2004">
                  <c:v>71.703460528091711</c:v>
                </c:pt>
                <c:pt idx="2005">
                  <c:v>71.466798104024804</c:v>
                </c:pt>
                <c:pt idx="2006">
                  <c:v>71.270799086722121</c:v>
                </c:pt>
                <c:pt idx="2007">
                  <c:v>71.153007916892818</c:v>
                </c:pt>
                <c:pt idx="2008">
                  <c:v>71.044178211121093</c:v>
                </c:pt>
                <c:pt idx="2009">
                  <c:v>70.943232192151854</c:v>
                </c:pt>
                <c:pt idx="2010">
                  <c:v>71.644589186333761</c:v>
                </c:pt>
                <c:pt idx="2011">
                  <c:v>71.400980780877035</c:v>
                </c:pt>
                <c:pt idx="2012">
                  <c:v>70.855272494504192</c:v>
                </c:pt>
                <c:pt idx="2013">
                  <c:v>71.117318971760781</c:v>
                </c:pt>
                <c:pt idx="2014">
                  <c:v>71.091127263218979</c:v>
                </c:pt>
                <c:pt idx="2015">
                  <c:v>71.066156303771038</c:v>
                </c:pt>
                <c:pt idx="2016">
                  <c:v>71.042399698797439</c:v>
                </c:pt>
                <c:pt idx="2017">
                  <c:v>70.931143315738282</c:v>
                </c:pt>
                <c:pt idx="2018">
                  <c:v>70.469022450192313</c:v>
                </c:pt>
                <c:pt idx="2019">
                  <c:v>70.39962468851607</c:v>
                </c:pt>
                <c:pt idx="2020">
                  <c:v>70.315066084548874</c:v>
                </c:pt>
                <c:pt idx="2021">
                  <c:v>70.2279910233854</c:v>
                </c:pt>
                <c:pt idx="2022">
                  <c:v>70.146886541098098</c:v>
                </c:pt>
                <c:pt idx="2023">
                  <c:v>70.071332722061101</c:v>
                </c:pt>
                <c:pt idx="2024">
                  <c:v>69.93598024411051</c:v>
                </c:pt>
                <c:pt idx="2025">
                  <c:v>69.834176015258507</c:v>
                </c:pt>
                <c:pt idx="2026">
                  <c:v>69.758154342258806</c:v>
                </c:pt>
                <c:pt idx="2027">
                  <c:v>69.673439571551199</c:v>
                </c:pt>
                <c:pt idx="2028">
                  <c:v>69.616365535479488</c:v>
                </c:pt>
                <c:pt idx="2029">
                  <c:v>69.56045967739972</c:v>
                </c:pt>
                <c:pt idx="2030">
                  <c:v>69.505644874976241</c:v>
                </c:pt>
                <c:pt idx="2031">
                  <c:v>69.331233394486986</c:v>
                </c:pt>
                <c:pt idx="2032">
                  <c:v>69.16492959947665</c:v>
                </c:pt>
                <c:pt idx="2033">
                  <c:v>69.098437081655106</c:v>
                </c:pt>
                <c:pt idx="2034">
                  <c:v>68.536005035301869</c:v>
                </c:pt>
                <c:pt idx="2035">
                  <c:v>68.355075942135983</c:v>
                </c:pt>
                <c:pt idx="2036">
                  <c:v>68.22679048294782</c:v>
                </c:pt>
                <c:pt idx="2037">
                  <c:v>68.13576533784601</c:v>
                </c:pt>
                <c:pt idx="2038">
                  <c:v>68.23545026705429</c:v>
                </c:pt>
                <c:pt idx="2039">
                  <c:v>67.820911387334974</c:v>
                </c:pt>
                <c:pt idx="2040">
                  <c:v>67.663724899861052</c:v>
                </c:pt>
                <c:pt idx="2041">
                  <c:v>67.066572711328647</c:v>
                </c:pt>
                <c:pt idx="2042">
                  <c:v>66.82308467488771</c:v>
                </c:pt>
                <c:pt idx="2043">
                  <c:v>66.601854970920812</c:v>
                </c:pt>
                <c:pt idx="2044">
                  <c:v>66.401381310834751</c:v>
                </c:pt>
                <c:pt idx="2045">
                  <c:v>66.544390533081355</c:v>
                </c:pt>
                <c:pt idx="2046">
                  <c:v>66.954439932552646</c:v>
                </c:pt>
                <c:pt idx="2047">
                  <c:v>66.366200883407103</c:v>
                </c:pt>
                <c:pt idx="2048">
                  <c:v>66.850026861489411</c:v>
                </c:pt>
                <c:pt idx="2049">
                  <c:v>66.810044443061059</c:v>
                </c:pt>
                <c:pt idx="2050">
                  <c:v>66.783870427842857</c:v>
                </c:pt>
                <c:pt idx="2051">
                  <c:v>66.769567802756669</c:v>
                </c:pt>
                <c:pt idx="2052">
                  <c:v>67.105041689920711</c:v>
                </c:pt>
                <c:pt idx="2053">
                  <c:v>67.145781288805779</c:v>
                </c:pt>
                <c:pt idx="2054">
                  <c:v>67.03719806523975</c:v>
                </c:pt>
                <c:pt idx="2055">
                  <c:v>67.107742514967256</c:v>
                </c:pt>
                <c:pt idx="2056">
                  <c:v>67.127847096190507</c:v>
                </c:pt>
                <c:pt idx="2057">
                  <c:v>67.148454666704538</c:v>
                </c:pt>
                <c:pt idx="2058">
                  <c:v>67.169569570202711</c:v>
                </c:pt>
                <c:pt idx="2059">
                  <c:v>67.057735126911865</c:v>
                </c:pt>
                <c:pt idx="2060">
                  <c:v>66.839118869015365</c:v>
                </c:pt>
                <c:pt idx="2061">
                  <c:v>66.82259121032412</c:v>
                </c:pt>
                <c:pt idx="2062">
                  <c:v>66.711737255213038</c:v>
                </c:pt>
                <c:pt idx="2063">
                  <c:v>66.684930219686635</c:v>
                </c:pt>
                <c:pt idx="2064">
                  <c:v>66.659095988385616</c:v>
                </c:pt>
                <c:pt idx="2065">
                  <c:v>66.634219236137639</c:v>
                </c:pt>
                <c:pt idx="2066">
                  <c:v>66.535234587395479</c:v>
                </c:pt>
                <c:pt idx="2067">
                  <c:v>66.437378934134941</c:v>
                </c:pt>
                <c:pt idx="2068">
                  <c:v>66.259881018161792</c:v>
                </c:pt>
                <c:pt idx="2069">
                  <c:v>65.995315025347296</c:v>
                </c:pt>
                <c:pt idx="2070">
                  <c:v>65.913779492600639</c:v>
                </c:pt>
                <c:pt idx="2071">
                  <c:v>65.844704850750134</c:v>
                </c:pt>
                <c:pt idx="2072">
                  <c:v>65.786547325485941</c:v>
                </c:pt>
                <c:pt idx="2073">
                  <c:v>65.64220141913971</c:v>
                </c:pt>
                <c:pt idx="2074">
                  <c:v>65.37386372812081</c:v>
                </c:pt>
                <c:pt idx="2075">
                  <c:v>65.399639831570454</c:v>
                </c:pt>
                <c:pt idx="2076">
                  <c:v>65.361595281471054</c:v>
                </c:pt>
                <c:pt idx="2077">
                  <c:v>65.294766306668919</c:v>
                </c:pt>
                <c:pt idx="2078">
                  <c:v>65.238095094666164</c:v>
                </c:pt>
                <c:pt idx="2079">
                  <c:v>65.190695673059864</c:v>
                </c:pt>
                <c:pt idx="2080">
                  <c:v>64.61016343759043</c:v>
                </c:pt>
                <c:pt idx="2081">
                  <c:v>64.98383673463718</c:v>
                </c:pt>
                <c:pt idx="2082">
                  <c:v>65.028666669888452</c:v>
                </c:pt>
                <c:pt idx="2083">
                  <c:v>64.572952213315929</c:v>
                </c:pt>
                <c:pt idx="2084">
                  <c:v>64.289044392231631</c:v>
                </c:pt>
                <c:pt idx="2085">
                  <c:v>64.04177844203052</c:v>
                </c:pt>
                <c:pt idx="2086">
                  <c:v>63.826608317306793</c:v>
                </c:pt>
                <c:pt idx="2087">
                  <c:v>63.548354866885617</c:v>
                </c:pt>
                <c:pt idx="2088">
                  <c:v>63.676836784431501</c:v>
                </c:pt>
                <c:pt idx="2089">
                  <c:v>63.549915999489158</c:v>
                </c:pt>
                <c:pt idx="2090">
                  <c:v>63.622554878618693</c:v>
                </c:pt>
                <c:pt idx="2091">
                  <c:v>63.568581328923351</c:v>
                </c:pt>
                <c:pt idx="2092">
                  <c:v>63.522593985763699</c:v>
                </c:pt>
                <c:pt idx="2093">
                  <c:v>63.483832093192312</c:v>
                </c:pt>
                <c:pt idx="2094">
                  <c:v>63.105627632479532</c:v>
                </c:pt>
                <c:pt idx="2095">
                  <c:v>63.34010765164782</c:v>
                </c:pt>
                <c:pt idx="2096">
                  <c:v>63.166076042674732</c:v>
                </c:pt>
                <c:pt idx="2097">
                  <c:v>63.854448164166882</c:v>
                </c:pt>
                <c:pt idx="2098">
                  <c:v>64.247625786347868</c:v>
                </c:pt>
                <c:pt idx="2099">
                  <c:v>64.616362961390053</c:v>
                </c:pt>
                <c:pt idx="2100">
                  <c:v>64.964000413426703</c:v>
                </c:pt>
                <c:pt idx="2101">
                  <c:v>64.26188791717243</c:v>
                </c:pt>
                <c:pt idx="2102">
                  <c:v>63.558905860552407</c:v>
                </c:pt>
                <c:pt idx="2103">
                  <c:v>63.424904045611228</c:v>
                </c:pt>
                <c:pt idx="2104">
                  <c:v>62.924324816213122</c:v>
                </c:pt>
                <c:pt idx="2105">
                  <c:v>62.75578392942878</c:v>
                </c:pt>
                <c:pt idx="2106">
                  <c:v>62.594279653575363</c:v>
                </c:pt>
                <c:pt idx="2107">
                  <c:v>62.440152930465182</c:v>
                </c:pt>
                <c:pt idx="2108">
                  <c:v>62.177001663193579</c:v>
                </c:pt>
                <c:pt idx="2109">
                  <c:v>62.166270686230618</c:v>
                </c:pt>
                <c:pt idx="2110">
                  <c:v>61.670717416591103</c:v>
                </c:pt>
                <c:pt idx="2111">
                  <c:v>61.632959238135413</c:v>
                </c:pt>
                <c:pt idx="2112">
                  <c:v>61.615062453616702</c:v>
                </c:pt>
                <c:pt idx="2113">
                  <c:v>61.599878351317507</c:v>
                </c:pt>
                <c:pt idx="2114">
                  <c:v>61.587257942743733</c:v>
                </c:pt>
                <c:pt idx="2115">
                  <c:v>61.325012765395122</c:v>
                </c:pt>
                <c:pt idx="2116">
                  <c:v>61.132254211114422</c:v>
                </c:pt>
                <c:pt idx="2117">
                  <c:v>60.537211629454852</c:v>
                </c:pt>
                <c:pt idx="2118">
                  <c:v>60.152363819452617</c:v>
                </c:pt>
                <c:pt idx="2119">
                  <c:v>60.013602863287453</c:v>
                </c:pt>
                <c:pt idx="2120">
                  <c:v>59.88041572067366</c:v>
                </c:pt>
                <c:pt idx="2121">
                  <c:v>59.753958239715878</c:v>
                </c:pt>
                <c:pt idx="2122">
                  <c:v>59.395289854016013</c:v>
                </c:pt>
                <c:pt idx="2123">
                  <c:v>59.506954597538112</c:v>
                </c:pt>
                <c:pt idx="2124">
                  <c:v>59.678540390606152</c:v>
                </c:pt>
                <c:pt idx="2125">
                  <c:v>59.466585981125938</c:v>
                </c:pt>
                <c:pt idx="2126">
                  <c:v>59.377522026450279</c:v>
                </c:pt>
                <c:pt idx="2127">
                  <c:v>59.29342807570081</c:v>
                </c:pt>
                <c:pt idx="2128">
                  <c:v>59.213945346877772</c:v>
                </c:pt>
                <c:pt idx="2129">
                  <c:v>61.223042404017228</c:v>
                </c:pt>
                <c:pt idx="2130">
                  <c:v>60.535695540563843</c:v>
                </c:pt>
                <c:pt idx="2131">
                  <c:v>59.922457439891581</c:v>
                </c:pt>
                <c:pt idx="2132">
                  <c:v>59.572048708963791</c:v>
                </c:pt>
                <c:pt idx="2133">
                  <c:v>59.476590388292017</c:v>
                </c:pt>
                <c:pt idx="2134">
                  <c:v>59.397576746808767</c:v>
                </c:pt>
                <c:pt idx="2135">
                  <c:v>59.332967545227191</c:v>
                </c:pt>
                <c:pt idx="2136">
                  <c:v>59.350982553726993</c:v>
                </c:pt>
                <c:pt idx="2137">
                  <c:v>59.18696325785023</c:v>
                </c:pt>
                <c:pt idx="2138">
                  <c:v>59.251752368748313</c:v>
                </c:pt>
                <c:pt idx="2139">
                  <c:v>59.18768390031039</c:v>
                </c:pt>
                <c:pt idx="2140">
                  <c:v>59.224782248923198</c:v>
                </c:pt>
                <c:pt idx="2141">
                  <c:v>59.260826539366683</c:v>
                </c:pt>
                <c:pt idx="2142">
                  <c:v>59.295893514418992</c:v>
                </c:pt>
                <c:pt idx="2143">
                  <c:v>58.998057776020829</c:v>
                </c:pt>
                <c:pt idx="2144">
                  <c:v>59.099822154587947</c:v>
                </c:pt>
                <c:pt idx="2145">
                  <c:v>58.866748771972041</c:v>
                </c:pt>
                <c:pt idx="2146">
                  <c:v>58.63145748107128</c:v>
                </c:pt>
                <c:pt idx="2147">
                  <c:v>58.331440630142843</c:v>
                </c:pt>
                <c:pt idx="2148">
                  <c:v>58.062620296707117</c:v>
                </c:pt>
                <c:pt idx="2149">
                  <c:v>57.82059631632319</c:v>
                </c:pt>
                <c:pt idx="2150">
                  <c:v>57.550094912367598</c:v>
                </c:pt>
                <c:pt idx="2151">
                  <c:v>57.679418561899581</c:v>
                </c:pt>
                <c:pt idx="2152">
                  <c:v>57.428519300402392</c:v>
                </c:pt>
                <c:pt idx="2153">
                  <c:v>57.599847273788477</c:v>
                </c:pt>
                <c:pt idx="2154">
                  <c:v>57.735902506782111</c:v>
                </c:pt>
                <c:pt idx="2155">
                  <c:v>57.877992200543517</c:v>
                </c:pt>
                <c:pt idx="2156">
                  <c:v>58.025309155370273</c:v>
                </c:pt>
                <c:pt idx="2157">
                  <c:v>57.658443320377827</c:v>
                </c:pt>
                <c:pt idx="2158">
                  <c:v>57.72224714550444</c:v>
                </c:pt>
                <c:pt idx="2159">
                  <c:v>57.2253292771791</c:v>
                </c:pt>
                <c:pt idx="2160">
                  <c:v>57.420713021442459</c:v>
                </c:pt>
                <c:pt idx="2161">
                  <c:v>57.469063921692033</c:v>
                </c:pt>
                <c:pt idx="2162">
                  <c:v>57.520358308723637</c:v>
                </c:pt>
                <c:pt idx="2163">
                  <c:v>57.574477565651868</c:v>
                </c:pt>
                <c:pt idx="2164">
                  <c:v>57.32519492935117</c:v>
                </c:pt>
                <c:pt idx="2165">
                  <c:v>57.075119734424547</c:v>
                </c:pt>
                <c:pt idx="2166">
                  <c:v>56.742170617351043</c:v>
                </c:pt>
                <c:pt idx="2167">
                  <c:v>56.593428415769232</c:v>
                </c:pt>
                <c:pt idx="2168">
                  <c:v>56.483557739802613</c:v>
                </c:pt>
                <c:pt idx="2169">
                  <c:v>56.377232954142137</c:v>
                </c:pt>
                <c:pt idx="2170">
                  <c:v>56.274323306661202</c:v>
                </c:pt>
                <c:pt idx="2171">
                  <c:v>56.21667273347488</c:v>
                </c:pt>
                <c:pt idx="2172">
                  <c:v>56.28601959009648</c:v>
                </c:pt>
                <c:pt idx="2173">
                  <c:v>55.916095092482848</c:v>
                </c:pt>
                <c:pt idx="2174">
                  <c:v>55.61488589730169</c:v>
                </c:pt>
                <c:pt idx="2175">
                  <c:v>55.432260574684847</c:v>
                </c:pt>
                <c:pt idx="2176">
                  <c:v>55.334695751440002</c:v>
                </c:pt>
                <c:pt idx="2177">
                  <c:v>55.30089992590284</c:v>
                </c:pt>
                <c:pt idx="2178">
                  <c:v>55.017278170375668</c:v>
                </c:pt>
                <c:pt idx="2179">
                  <c:v>52.567105688650727</c:v>
                </c:pt>
                <c:pt idx="2180">
                  <c:v>52.053828063065559</c:v>
                </c:pt>
                <c:pt idx="2181">
                  <c:v>51.941373029447547</c:v>
                </c:pt>
                <c:pt idx="2182">
                  <c:v>51.868723899295922</c:v>
                </c:pt>
                <c:pt idx="2183">
                  <c:v>51.799291963980878</c:v>
                </c:pt>
                <c:pt idx="2184">
                  <c:v>51.732991017879527</c:v>
                </c:pt>
                <c:pt idx="2185">
                  <c:v>51.680303130336164</c:v>
                </c:pt>
                <c:pt idx="2186">
                  <c:v>51.843524427003537</c:v>
                </c:pt>
                <c:pt idx="2187">
                  <c:v>51.779951243696111</c:v>
                </c:pt>
                <c:pt idx="2188">
                  <c:v>51.765384037534929</c:v>
                </c:pt>
                <c:pt idx="2189">
                  <c:v>51.710667063015798</c:v>
                </c:pt>
                <c:pt idx="2190">
                  <c:v>51.66751531589815</c:v>
                </c:pt>
                <c:pt idx="2191">
                  <c:v>51.6339817091893</c:v>
                </c:pt>
                <c:pt idx="2192">
                  <c:v>51.608550242206029</c:v>
                </c:pt>
                <c:pt idx="2193">
                  <c:v>51.933305164138737</c:v>
                </c:pt>
                <c:pt idx="2194">
                  <c:v>52.685464298918291</c:v>
                </c:pt>
                <c:pt idx="2195">
                  <c:v>52.37830800049769</c:v>
                </c:pt>
                <c:pt idx="2196">
                  <c:v>52.111193605679922</c:v>
                </c:pt>
                <c:pt idx="2197">
                  <c:v>51.880944620153031</c:v>
                </c:pt>
                <c:pt idx="2198">
                  <c:v>51.682238336010151</c:v>
                </c:pt>
                <c:pt idx="2199">
                  <c:v>51.3463945272944</c:v>
                </c:pt>
                <c:pt idx="2200">
                  <c:v>51.562501867405587</c:v>
                </c:pt>
                <c:pt idx="2201">
                  <c:v>51.46240352094059</c:v>
                </c:pt>
                <c:pt idx="2202">
                  <c:v>50.74219122732724</c:v>
                </c:pt>
                <c:pt idx="2203">
                  <c:v>50.216845322275653</c:v>
                </c:pt>
                <c:pt idx="2204">
                  <c:v>49.782990971933728</c:v>
                </c:pt>
                <c:pt idx="2205">
                  <c:v>49.419714338574437</c:v>
                </c:pt>
                <c:pt idx="2206">
                  <c:v>51.782342946166118</c:v>
                </c:pt>
                <c:pt idx="2207">
                  <c:v>52.181688060684657</c:v>
                </c:pt>
                <c:pt idx="2208">
                  <c:v>52.224909595621362</c:v>
                </c:pt>
                <c:pt idx="2209">
                  <c:v>51.995499328811583</c:v>
                </c:pt>
                <c:pt idx="2210">
                  <c:v>52.013571076188022</c:v>
                </c:pt>
                <c:pt idx="2211">
                  <c:v>52.032338961785612</c:v>
                </c:pt>
                <c:pt idx="2212">
                  <c:v>52.051806328329697</c:v>
                </c:pt>
                <c:pt idx="2213">
                  <c:v>51.73979667856073</c:v>
                </c:pt>
                <c:pt idx="2214">
                  <c:v>51.754381978159188</c:v>
                </c:pt>
                <c:pt idx="2215">
                  <c:v>51.576995207948187</c:v>
                </c:pt>
                <c:pt idx="2216">
                  <c:v>51.5163057363973</c:v>
                </c:pt>
                <c:pt idx="2217">
                  <c:v>51.5823230168252</c:v>
                </c:pt>
                <c:pt idx="2218">
                  <c:v>51.644866157968451</c:v>
                </c:pt>
                <c:pt idx="2219">
                  <c:v>51.704370847186567</c:v>
                </c:pt>
                <c:pt idx="2220">
                  <c:v>51.811386134042607</c:v>
                </c:pt>
                <c:pt idx="2221">
                  <c:v>51.719012591176522</c:v>
                </c:pt>
                <c:pt idx="2222">
                  <c:v>51.239399134457287</c:v>
                </c:pt>
                <c:pt idx="2223">
                  <c:v>50.925016110536333</c:v>
                </c:pt>
                <c:pt idx="2224">
                  <c:v>50.82268277372787</c:v>
                </c:pt>
                <c:pt idx="2225">
                  <c:v>50.71681889415818</c:v>
                </c:pt>
                <c:pt idx="2226">
                  <c:v>50.609289412722589</c:v>
                </c:pt>
                <c:pt idx="2227">
                  <c:v>50.462146664927182</c:v>
                </c:pt>
                <c:pt idx="2228">
                  <c:v>50.127743963439137</c:v>
                </c:pt>
                <c:pt idx="2229">
                  <c:v>50.586053309981757</c:v>
                </c:pt>
                <c:pt idx="2230">
                  <c:v>50.281579719953932</c:v>
                </c:pt>
                <c:pt idx="2231">
                  <c:v>50.196585858650593</c:v>
                </c:pt>
                <c:pt idx="2232">
                  <c:v>50.136511048344182</c:v>
                </c:pt>
                <c:pt idx="2233">
                  <c:v>50.098282941927742</c:v>
                </c:pt>
                <c:pt idx="2234">
                  <c:v>49.56565937912741</c:v>
                </c:pt>
                <c:pt idx="2235">
                  <c:v>50.00734749577623</c:v>
                </c:pt>
                <c:pt idx="2236">
                  <c:v>50.107167108579027</c:v>
                </c:pt>
                <c:pt idx="2237">
                  <c:v>50.006877923885092</c:v>
                </c:pt>
                <c:pt idx="2238">
                  <c:v>50.195612586478127</c:v>
                </c:pt>
                <c:pt idx="2239">
                  <c:v>50.38923626987669</c:v>
                </c:pt>
                <c:pt idx="2240">
                  <c:v>50.585941445199673</c:v>
                </c:pt>
                <c:pt idx="2241">
                  <c:v>50.092406243389753</c:v>
                </c:pt>
                <c:pt idx="2242">
                  <c:v>49.950518295736408</c:v>
                </c:pt>
                <c:pt idx="2243">
                  <c:v>50.025238901070942</c:v>
                </c:pt>
                <c:pt idx="2244">
                  <c:v>50.274062704699887</c:v>
                </c:pt>
                <c:pt idx="2245">
                  <c:v>50.561212152987977</c:v>
                </c:pt>
                <c:pt idx="2246">
                  <c:v>50.843314450542849</c:v>
                </c:pt>
                <c:pt idx="2247">
                  <c:v>51.120893209969744</c:v>
                </c:pt>
                <c:pt idx="2248">
                  <c:v>50.517082832457803</c:v>
                </c:pt>
                <c:pt idx="2249">
                  <c:v>51.979453679813098</c:v>
                </c:pt>
                <c:pt idx="2250">
                  <c:v>52.108622503317633</c:v>
                </c:pt>
                <c:pt idx="2251">
                  <c:v>51.854649768452141</c:v>
                </c:pt>
                <c:pt idx="2252">
                  <c:v>51.751712505457412</c:v>
                </c:pt>
                <c:pt idx="2253">
                  <c:v>51.657927238860353</c:v>
                </c:pt>
                <c:pt idx="2254">
                  <c:v>51.572790197908063</c:v>
                </c:pt>
                <c:pt idx="2255">
                  <c:v>51.44962124756654</c:v>
                </c:pt>
                <c:pt idx="2256">
                  <c:v>51.198827089630882</c:v>
                </c:pt>
                <c:pt idx="2257">
                  <c:v>51.231733325333572</c:v>
                </c:pt>
                <c:pt idx="2258">
                  <c:v>51.065106351286893</c:v>
                </c:pt>
                <c:pt idx="2259">
                  <c:v>51.001611706041999</c:v>
                </c:pt>
                <c:pt idx="2260">
                  <c:v>50.955922346023662</c:v>
                </c:pt>
                <c:pt idx="2261">
                  <c:v>50.925784752474428</c:v>
                </c:pt>
                <c:pt idx="2262">
                  <c:v>52.213993479414938</c:v>
                </c:pt>
                <c:pt idx="2263">
                  <c:v>51.818997559904489</c:v>
                </c:pt>
                <c:pt idx="2264">
                  <c:v>51.713744246465012</c:v>
                </c:pt>
                <c:pt idx="2265">
                  <c:v>51.661990238822327</c:v>
                </c:pt>
                <c:pt idx="2266">
                  <c:v>51.870629677001219</c:v>
                </c:pt>
                <c:pt idx="2267">
                  <c:v>52.085083243183533</c:v>
                </c:pt>
                <c:pt idx="2268">
                  <c:v>52.304269660490959</c:v>
                </c:pt>
                <c:pt idx="2269">
                  <c:v>52.115241322751729</c:v>
                </c:pt>
                <c:pt idx="2270">
                  <c:v>51.609321895136993</c:v>
                </c:pt>
                <c:pt idx="2271">
                  <c:v>53.200251227503948</c:v>
                </c:pt>
                <c:pt idx="2272">
                  <c:v>53.253047523803218</c:v>
                </c:pt>
                <c:pt idx="2273">
                  <c:v>53.352024205654139</c:v>
                </c:pt>
                <c:pt idx="2274">
                  <c:v>53.457839502543102</c:v>
                </c:pt>
                <c:pt idx="2275">
                  <c:v>53.569700355946217</c:v>
                </c:pt>
                <c:pt idx="2276">
                  <c:v>53.616249893857457</c:v>
                </c:pt>
                <c:pt idx="2277">
                  <c:v>53.179068830501251</c:v>
                </c:pt>
                <c:pt idx="2278">
                  <c:v>53.858394665888667</c:v>
                </c:pt>
                <c:pt idx="2279">
                  <c:v>54.278356270845229</c:v>
                </c:pt>
                <c:pt idx="2280">
                  <c:v>54.397937955526487</c:v>
                </c:pt>
                <c:pt idx="2281">
                  <c:v>54.530159341056901</c:v>
                </c:pt>
                <c:pt idx="2282">
                  <c:v>54.673329045681427</c:v>
                </c:pt>
                <c:pt idx="2283">
                  <c:v>54.873564534481211</c:v>
                </c:pt>
                <c:pt idx="2284">
                  <c:v>54.323497099786763</c:v>
                </c:pt>
                <c:pt idx="2285">
                  <c:v>54.416656850340388</c:v>
                </c:pt>
                <c:pt idx="2286">
                  <c:v>54.520602203490718</c:v>
                </c:pt>
                <c:pt idx="2287">
                  <c:v>54.557271312968162</c:v>
                </c:pt>
                <c:pt idx="2288">
                  <c:v>54.594160498336286</c:v>
                </c:pt>
                <c:pt idx="2289">
                  <c:v>54.631266667754858</c:v>
                </c:pt>
                <c:pt idx="2290">
                  <c:v>55.43530797880571</c:v>
                </c:pt>
                <c:pt idx="2291">
                  <c:v>55.612467494923401</c:v>
                </c:pt>
                <c:pt idx="2292">
                  <c:v>55.239092519447262</c:v>
                </c:pt>
                <c:pt idx="2293">
                  <c:v>54.390226144536939</c:v>
                </c:pt>
                <c:pt idx="2294">
                  <c:v>53.911238944944472</c:v>
                </c:pt>
                <c:pt idx="2295">
                  <c:v>53.495674466962932</c:v>
                </c:pt>
                <c:pt idx="2296">
                  <c:v>53.133004058504703</c:v>
                </c:pt>
                <c:pt idx="2297">
                  <c:v>52.57461388247966</c:v>
                </c:pt>
                <c:pt idx="2298">
                  <c:v>52.759350603523593</c:v>
                </c:pt>
                <c:pt idx="2299">
                  <c:v>52.818627680945298</c:v>
                </c:pt>
                <c:pt idx="2300">
                  <c:v>53.060600849839467</c:v>
                </c:pt>
                <c:pt idx="2301">
                  <c:v>52.984270971530187</c:v>
                </c:pt>
                <c:pt idx="2302">
                  <c:v>52.941101731421448</c:v>
                </c:pt>
                <c:pt idx="2303">
                  <c:v>52.924340503369358</c:v>
                </c:pt>
                <c:pt idx="2304">
                  <c:v>53.010055708450381</c:v>
                </c:pt>
                <c:pt idx="2305">
                  <c:v>52.653727626506317</c:v>
                </c:pt>
                <c:pt idx="2306">
                  <c:v>52.714318274573657</c:v>
                </c:pt>
                <c:pt idx="2307">
                  <c:v>52.936229859008293</c:v>
                </c:pt>
                <c:pt idx="2308">
                  <c:v>52.856541532469961</c:v>
                </c:pt>
                <c:pt idx="2309">
                  <c:v>52.863115604095171</c:v>
                </c:pt>
                <c:pt idx="2310">
                  <c:v>52.926325856524308</c:v>
                </c:pt>
                <c:pt idx="2311">
                  <c:v>52.602727535048089</c:v>
                </c:pt>
                <c:pt idx="2312">
                  <c:v>52.679729493068251</c:v>
                </c:pt>
                <c:pt idx="2313">
                  <c:v>52.544807688491566</c:v>
                </c:pt>
                <c:pt idx="2314">
                  <c:v>52.338174028421243</c:v>
                </c:pt>
                <c:pt idx="2315">
                  <c:v>52.279028574631518</c:v>
                </c:pt>
                <c:pt idx="2316">
                  <c:v>52.227845382089001</c:v>
                </c:pt>
                <c:pt idx="2317">
                  <c:v>52.183830550275808</c:v>
                </c:pt>
                <c:pt idx="2318">
                  <c:v>52.136860188806743</c:v>
                </c:pt>
                <c:pt idx="2319">
                  <c:v>51.781307296782408</c:v>
                </c:pt>
                <c:pt idx="2320">
                  <c:v>51.86539808348207</c:v>
                </c:pt>
                <c:pt idx="2321">
                  <c:v>51.636829227549377</c:v>
                </c:pt>
                <c:pt idx="2322">
                  <c:v>51.604749808185559</c:v>
                </c:pt>
                <c:pt idx="2323">
                  <c:v>51.582393590953707</c:v>
                </c:pt>
                <c:pt idx="2324">
                  <c:v>51.568817402030867</c:v>
                </c:pt>
                <c:pt idx="2325">
                  <c:v>51.425462357530598</c:v>
                </c:pt>
                <c:pt idx="2326">
                  <c:v>50.84497718802583</c:v>
                </c:pt>
                <c:pt idx="2327">
                  <c:v>50.599493951717093</c:v>
                </c:pt>
                <c:pt idx="2328">
                  <c:v>50.509085469392517</c:v>
                </c:pt>
                <c:pt idx="2329">
                  <c:v>50.481591256841568</c:v>
                </c:pt>
                <c:pt idx="2330">
                  <c:v>50.456949289704568</c:v>
                </c:pt>
                <c:pt idx="2331">
                  <c:v>50.435104683109913</c:v>
                </c:pt>
                <c:pt idx="2332">
                  <c:v>50.353983253052839</c:v>
                </c:pt>
                <c:pt idx="2333">
                  <c:v>50.379725928849588</c:v>
                </c:pt>
                <c:pt idx="2334">
                  <c:v>50.211542043042918</c:v>
                </c:pt>
                <c:pt idx="2335">
                  <c:v>50.206249644057031</c:v>
                </c:pt>
                <c:pt idx="2336">
                  <c:v>50.196051993010073</c:v>
                </c:pt>
                <c:pt idx="2337">
                  <c:v>50.185747567443109</c:v>
                </c:pt>
                <c:pt idx="2338">
                  <c:v>50.175336115478132</c:v>
                </c:pt>
                <c:pt idx="2339">
                  <c:v>50.134738553198268</c:v>
                </c:pt>
                <c:pt idx="2340">
                  <c:v>50.007871132405327</c:v>
                </c:pt>
                <c:pt idx="2341">
                  <c:v>50.468717329073513</c:v>
                </c:pt>
                <c:pt idx="2342">
                  <c:v>50.243685893919718</c:v>
                </c:pt>
                <c:pt idx="2343">
                  <c:v>50.196601345473518</c:v>
                </c:pt>
                <c:pt idx="2344">
                  <c:v>50.152009342023852</c:v>
                </c:pt>
                <c:pt idx="2345">
                  <c:v>50.10982465271298</c:v>
                </c:pt>
                <c:pt idx="2346">
                  <c:v>49.769670859767992</c:v>
                </c:pt>
                <c:pt idx="2347">
                  <c:v>50.001336728713447</c:v>
                </c:pt>
                <c:pt idx="2348">
                  <c:v>50.019597746799498</c:v>
                </c:pt>
                <c:pt idx="2349">
                  <c:v>49.849254257093463</c:v>
                </c:pt>
                <c:pt idx="2350">
                  <c:v>49.787423669738523</c:v>
                </c:pt>
                <c:pt idx="2351">
                  <c:v>49.740707987979711</c:v>
                </c:pt>
                <c:pt idx="2352">
                  <c:v>49.707942847324212</c:v>
                </c:pt>
                <c:pt idx="2353">
                  <c:v>49.468801062872359</c:v>
                </c:pt>
                <c:pt idx="2354">
                  <c:v>49.604632951353793</c:v>
                </c:pt>
                <c:pt idx="2355">
                  <c:v>49.601521513472157</c:v>
                </c:pt>
                <c:pt idx="2356">
                  <c:v>49.568020289327222</c:v>
                </c:pt>
                <c:pt idx="2357">
                  <c:v>49.480576776170409</c:v>
                </c:pt>
                <c:pt idx="2358">
                  <c:v>49.404253321671909</c:v>
                </c:pt>
                <c:pt idx="2359">
                  <c:v>49.338240946561768</c:v>
                </c:pt>
                <c:pt idx="2360">
                  <c:v>49.508984717536471</c:v>
                </c:pt>
                <c:pt idx="2361">
                  <c:v>49.528125489422251</c:v>
                </c:pt>
                <c:pt idx="2362">
                  <c:v>49.484030736156157</c:v>
                </c:pt>
                <c:pt idx="2363">
                  <c:v>49.371999797672402</c:v>
                </c:pt>
                <c:pt idx="2364">
                  <c:v>49.255651326372089</c:v>
                </c:pt>
                <c:pt idx="2365">
                  <c:v>49.142546699881287</c:v>
                </c:pt>
                <c:pt idx="2366">
                  <c:v>49.032843665115458</c:v>
                </c:pt>
                <c:pt idx="2367">
                  <c:v>49.10432684321021</c:v>
                </c:pt>
                <c:pt idx="2368">
                  <c:v>51.1100782782623</c:v>
                </c:pt>
                <c:pt idx="2369">
                  <c:v>50.882701184919362</c:v>
                </c:pt>
                <c:pt idx="2370">
                  <c:v>50.331455259169601</c:v>
                </c:pt>
                <c:pt idx="2371">
                  <c:v>50.240871536441198</c:v>
                </c:pt>
                <c:pt idx="2372">
                  <c:v>50.15192165739721</c:v>
                </c:pt>
                <c:pt idx="2373">
                  <c:v>50.064552842675468</c:v>
                </c:pt>
                <c:pt idx="2374">
                  <c:v>49.809286911563859</c:v>
                </c:pt>
                <c:pt idx="2375">
                  <c:v>49.397653343858657</c:v>
                </c:pt>
                <c:pt idx="2376">
                  <c:v>49.231797705345748</c:v>
                </c:pt>
                <c:pt idx="2377">
                  <c:v>49.436064332884492</c:v>
                </c:pt>
                <c:pt idx="2378">
                  <c:v>49.471862561526372</c:v>
                </c:pt>
                <c:pt idx="2379">
                  <c:v>49.520285077351289</c:v>
                </c:pt>
                <c:pt idx="2380">
                  <c:v>49.579492826115271</c:v>
                </c:pt>
                <c:pt idx="2381">
                  <c:v>49.38997768308451</c:v>
                </c:pt>
                <c:pt idx="2382">
                  <c:v>50.21414303991228</c:v>
                </c:pt>
                <c:pt idx="2383">
                  <c:v>50.579832895350528</c:v>
                </c:pt>
                <c:pt idx="2384">
                  <c:v>50.416682983363422</c:v>
                </c:pt>
                <c:pt idx="2385">
                  <c:v>50.53007221954514</c:v>
                </c:pt>
                <c:pt idx="2386">
                  <c:v>50.643234043571837</c:v>
                </c:pt>
                <c:pt idx="2387">
                  <c:v>50.756131651524633</c:v>
                </c:pt>
                <c:pt idx="2388">
                  <c:v>50.919256298127827</c:v>
                </c:pt>
                <c:pt idx="2389">
                  <c:v>51.002233058960329</c:v>
                </c:pt>
                <c:pt idx="2390">
                  <c:v>50.93513887588562</c:v>
                </c:pt>
                <c:pt idx="2391">
                  <c:v>51.108112359343679</c:v>
                </c:pt>
                <c:pt idx="2392">
                  <c:v>51.414417751420523</c:v>
                </c:pt>
                <c:pt idx="2393">
                  <c:v>51.726112880713274</c:v>
                </c:pt>
                <c:pt idx="2394">
                  <c:v>52.041051679197103</c:v>
                </c:pt>
                <c:pt idx="2395">
                  <c:v>51.623083940532723</c:v>
                </c:pt>
                <c:pt idx="2396">
                  <c:v>51.398544745107287</c:v>
                </c:pt>
                <c:pt idx="2397">
                  <c:v>51.341009657656173</c:v>
                </c:pt>
                <c:pt idx="2398">
                  <c:v>51.525038421520392</c:v>
                </c:pt>
                <c:pt idx="2399">
                  <c:v>51.677959869940331</c:v>
                </c:pt>
                <c:pt idx="2400">
                  <c:v>51.824491654082408</c:v>
                </c:pt>
                <c:pt idx="2401">
                  <c:v>51.965221252350737</c:v>
                </c:pt>
                <c:pt idx="2402">
                  <c:v>51.449130999376237</c:v>
                </c:pt>
                <c:pt idx="2403">
                  <c:v>51.483998884561878</c:v>
                </c:pt>
                <c:pt idx="2404">
                  <c:v>51.828555032523177</c:v>
                </c:pt>
                <c:pt idx="2405">
                  <c:v>51.645275691477387</c:v>
                </c:pt>
                <c:pt idx="2406">
                  <c:v>51.608304488788797</c:v>
                </c:pt>
                <c:pt idx="2407">
                  <c:v>51.575607707493589</c:v>
                </c:pt>
                <c:pt idx="2408">
                  <c:v>51.54702533551481</c:v>
                </c:pt>
                <c:pt idx="2409">
                  <c:v>51.295678671024888</c:v>
                </c:pt>
                <c:pt idx="2410">
                  <c:v>51.380587985275923</c:v>
                </c:pt>
                <c:pt idx="2411">
                  <c:v>50.662168946809473</c:v>
                </c:pt>
                <c:pt idx="2412">
                  <c:v>50.604007564565187</c:v>
                </c:pt>
                <c:pt idx="2413">
                  <c:v>50.792669507621802</c:v>
                </c:pt>
                <c:pt idx="2414">
                  <c:v>50.981689840426398</c:v>
                </c:pt>
                <c:pt idx="2415">
                  <c:v>51.171297169372593</c:v>
                </c:pt>
                <c:pt idx="2416">
                  <c:v>51.286567218089218</c:v>
                </c:pt>
                <c:pt idx="2417">
                  <c:v>51.280113459845403</c:v>
                </c:pt>
                <c:pt idx="2418">
                  <c:v>50.690549412784222</c:v>
                </c:pt>
                <c:pt idx="2419">
                  <c:v>50.852700657069107</c:v>
                </c:pt>
                <c:pt idx="2420">
                  <c:v>51.124109651298546</c:v>
                </c:pt>
                <c:pt idx="2421">
                  <c:v>51.405917250051573</c:v>
                </c:pt>
                <c:pt idx="2422">
                  <c:v>51.695179476129958</c:v>
                </c:pt>
                <c:pt idx="2423">
                  <c:v>52.082524265501434</c:v>
                </c:pt>
                <c:pt idx="2424">
                  <c:v>51.899464890575437</c:v>
                </c:pt>
                <c:pt idx="2425">
                  <c:v>51.85653647974484</c:v>
                </c:pt>
                <c:pt idx="2426">
                  <c:v>51.843837642558043</c:v>
                </c:pt>
                <c:pt idx="2427">
                  <c:v>51.765957117261898</c:v>
                </c:pt>
                <c:pt idx="2428">
                  <c:v>51.698942752693398</c:v>
                </c:pt>
                <c:pt idx="2429">
                  <c:v>51.641782437579671</c:v>
                </c:pt>
                <c:pt idx="2430">
                  <c:v>51.593610039742522</c:v>
                </c:pt>
                <c:pt idx="2431">
                  <c:v>51.780025861580128</c:v>
                </c:pt>
                <c:pt idx="2432">
                  <c:v>51.582475878655629</c:v>
                </c:pt>
                <c:pt idx="2433">
                  <c:v>51.674792219393709</c:v>
                </c:pt>
                <c:pt idx="2434">
                  <c:v>52.143728204978807</c:v>
                </c:pt>
                <c:pt idx="2435">
                  <c:v>52.608637518005033</c:v>
                </c:pt>
                <c:pt idx="2436">
                  <c:v>53.061827616672907</c:v>
                </c:pt>
                <c:pt idx="2437">
                  <c:v>53.499985108855839</c:v>
                </c:pt>
                <c:pt idx="2438">
                  <c:v>55.159747917201997</c:v>
                </c:pt>
                <c:pt idx="2439">
                  <c:v>55.129183527999977</c:v>
                </c:pt>
                <c:pt idx="2440">
                  <c:v>54.898110926967462</c:v>
                </c:pt>
                <c:pt idx="2441">
                  <c:v>54.851097668377548</c:v>
                </c:pt>
                <c:pt idx="2442">
                  <c:v>54.824567547735157</c:v>
                </c:pt>
                <c:pt idx="2443">
                  <c:v>54.815271236078367</c:v>
                </c:pt>
                <c:pt idx="2444">
                  <c:v>54.282934719539327</c:v>
                </c:pt>
                <c:pt idx="2445">
                  <c:v>53.617868503284953</c:v>
                </c:pt>
                <c:pt idx="2446">
                  <c:v>53.535405441587251</c:v>
                </c:pt>
                <c:pt idx="2447">
                  <c:v>53.349112601703588</c:v>
                </c:pt>
                <c:pt idx="2448">
                  <c:v>53.263495572130807</c:v>
                </c:pt>
                <c:pt idx="2449">
                  <c:v>53.18150886548672</c:v>
                </c:pt>
                <c:pt idx="2450">
                  <c:v>53.103026967127732</c:v>
                </c:pt>
                <c:pt idx="2451">
                  <c:v>53.000306144701668</c:v>
                </c:pt>
                <c:pt idx="2452">
                  <c:v>52.555279129081178</c:v>
                </c:pt>
                <c:pt idx="2453">
                  <c:v>52.458161277132703</c:v>
                </c:pt>
                <c:pt idx="2454">
                  <c:v>52.033003293728967</c:v>
                </c:pt>
                <c:pt idx="2455">
                  <c:v>51.647749379106891</c:v>
                </c:pt>
                <c:pt idx="2456">
                  <c:v>51.314249476714927</c:v>
                </c:pt>
                <c:pt idx="2457">
                  <c:v>51.021044926060618</c:v>
                </c:pt>
                <c:pt idx="2458">
                  <c:v>51.251226922350561</c:v>
                </c:pt>
                <c:pt idx="2459">
                  <c:v>50.915512585271657</c:v>
                </c:pt>
                <c:pt idx="2460">
                  <c:v>51.1091362063476</c:v>
                </c:pt>
                <c:pt idx="2461">
                  <c:v>52.178031154554361</c:v>
                </c:pt>
                <c:pt idx="2462">
                  <c:v>52.738207615185097</c:v>
                </c:pt>
                <c:pt idx="2463">
                  <c:v>53.312099789313933</c:v>
                </c:pt>
                <c:pt idx="2464">
                  <c:v>53.884534516770991</c:v>
                </c:pt>
                <c:pt idx="2465">
                  <c:v>53.404562864137851</c:v>
                </c:pt>
                <c:pt idx="2466">
                  <c:v>53.152230300955956</c:v>
                </c:pt>
                <c:pt idx="2467">
                  <c:v>55.096808130573287</c:v>
                </c:pt>
                <c:pt idx="2468">
                  <c:v>60.265527398425448</c:v>
                </c:pt>
                <c:pt idx="2469">
                  <c:v>63.583501784103127</c:v>
                </c:pt>
                <c:pt idx="2470">
                  <c:v>66.207140798237035</c:v>
                </c:pt>
                <c:pt idx="2471">
                  <c:v>68.347926677884089</c:v>
                </c:pt>
                <c:pt idx="2472">
                  <c:v>71.08243723555556</c:v>
                </c:pt>
                <c:pt idx="2473">
                  <c:v>73.478477497096009</c:v>
                </c:pt>
                <c:pt idx="2474">
                  <c:v>73.612347388581867</c:v>
                </c:pt>
                <c:pt idx="2475">
                  <c:v>72.440264546380291</c:v>
                </c:pt>
                <c:pt idx="2476">
                  <c:v>72.147936397474197</c:v>
                </c:pt>
                <c:pt idx="2477">
                  <c:v>71.945051385998497</c:v>
                </c:pt>
                <c:pt idx="2478">
                  <c:v>71.806177664071313</c:v>
                </c:pt>
                <c:pt idx="2479">
                  <c:v>71.848769892565286</c:v>
                </c:pt>
                <c:pt idx="2480">
                  <c:v>71.023748313750474</c:v>
                </c:pt>
                <c:pt idx="2481">
                  <c:v>71.012729666835767</c:v>
                </c:pt>
                <c:pt idx="2482">
                  <c:v>71.067996830231635</c:v>
                </c:pt>
                <c:pt idx="2483">
                  <c:v>71.048820677069585</c:v>
                </c:pt>
                <c:pt idx="2484">
                  <c:v>71.032781951783647</c:v>
                </c:pt>
                <c:pt idx="2485">
                  <c:v>71.019707234708264</c:v>
                </c:pt>
                <c:pt idx="2486">
                  <c:v>70.901136344822177</c:v>
                </c:pt>
                <c:pt idx="2487">
                  <c:v>70.717582778167838</c:v>
                </c:pt>
                <c:pt idx="2488">
                  <c:v>70.554467785684253</c:v>
                </c:pt>
                <c:pt idx="2489">
                  <c:v>70.549242164157391</c:v>
                </c:pt>
                <c:pt idx="2490">
                  <c:v>70.536823528090977</c:v>
                </c:pt>
                <c:pt idx="2491">
                  <c:v>70.525315530342979</c:v>
                </c:pt>
                <c:pt idx="2492">
                  <c:v>70.514705659657452</c:v>
                </c:pt>
                <c:pt idx="2493">
                  <c:v>70.630496255976865</c:v>
                </c:pt>
                <c:pt idx="2494">
                  <c:v>70.450151917718586</c:v>
                </c:pt>
                <c:pt idx="2495">
                  <c:v>70.47057145313309</c:v>
                </c:pt>
                <c:pt idx="2496">
                  <c:v>70.348727429362398</c:v>
                </c:pt>
                <c:pt idx="2497">
                  <c:v>70.028401219880664</c:v>
                </c:pt>
                <c:pt idx="2498">
                  <c:v>69.7714668884594</c:v>
                </c:pt>
                <c:pt idx="2499">
                  <c:v>69.554725733009789</c:v>
                </c:pt>
                <c:pt idx="2500">
                  <c:v>69.336783922306239</c:v>
                </c:pt>
                <c:pt idx="2501">
                  <c:v>69.036573440834715</c:v>
                </c:pt>
                <c:pt idx="2502">
                  <c:v>68.880042409879962</c:v>
                </c:pt>
                <c:pt idx="2503">
                  <c:v>68.710736436405725</c:v>
                </c:pt>
                <c:pt idx="2504">
                  <c:v>68.23296069147645</c:v>
                </c:pt>
                <c:pt idx="2505">
                  <c:v>67.83860543865157</c:v>
                </c:pt>
                <c:pt idx="2506">
                  <c:v>67.503992363312776</c:v>
                </c:pt>
                <c:pt idx="2507">
                  <c:v>67.395452520841445</c:v>
                </c:pt>
                <c:pt idx="2508">
                  <c:v>67.738983522233212</c:v>
                </c:pt>
                <c:pt idx="2509">
                  <c:v>67.743589225368581</c:v>
                </c:pt>
                <c:pt idx="2510">
                  <c:v>67.735315023360073</c:v>
                </c:pt>
                <c:pt idx="2511">
                  <c:v>67.745294626422265</c:v>
                </c:pt>
                <c:pt idx="2512">
                  <c:v>67.755895032731232</c:v>
                </c:pt>
                <c:pt idx="2513">
                  <c:v>67.767118728302222</c:v>
                </c:pt>
                <c:pt idx="2514">
                  <c:v>67.596747920467422</c:v>
                </c:pt>
                <c:pt idx="2515">
                  <c:v>69.135556182883377</c:v>
                </c:pt>
                <c:pt idx="2516">
                  <c:v>68.835966375845459</c:v>
                </c:pt>
                <c:pt idx="2517">
                  <c:v>69.229900353632189</c:v>
                </c:pt>
                <c:pt idx="2518">
                  <c:v>69.352833661673003</c:v>
                </c:pt>
                <c:pt idx="2519">
                  <c:v>69.489816549488751</c:v>
                </c:pt>
                <c:pt idx="2520">
                  <c:v>69.636958593702033</c:v>
                </c:pt>
                <c:pt idx="2521">
                  <c:v>69.509239298928563</c:v>
                </c:pt>
                <c:pt idx="2522">
                  <c:v>69.238683644051179</c:v>
                </c:pt>
                <c:pt idx="2523">
                  <c:v>69.312435450963903</c:v>
                </c:pt>
                <c:pt idx="2524">
                  <c:v>69.135277440592631</c:v>
                </c:pt>
                <c:pt idx="2525">
                  <c:v>68.969728556600401</c:v>
                </c:pt>
                <c:pt idx="2526">
                  <c:v>68.814878077510542</c:v>
                </c:pt>
                <c:pt idx="2527">
                  <c:v>68.66991370019214</c:v>
                </c:pt>
                <c:pt idx="2528">
                  <c:v>68.534107975147862</c:v>
                </c:pt>
                <c:pt idx="2529">
                  <c:v>70.286431325801985</c:v>
                </c:pt>
                <c:pt idx="2530">
                  <c:v>69.931450631869993</c:v>
                </c:pt>
                <c:pt idx="2531">
                  <c:v>70.351160307180479</c:v>
                </c:pt>
                <c:pt idx="2532">
                  <c:v>70.146193653030991</c:v>
                </c:pt>
                <c:pt idx="2533">
                  <c:v>70.024240165990349</c:v>
                </c:pt>
                <c:pt idx="2534">
                  <c:v>69.951233108049777</c:v>
                </c:pt>
                <c:pt idx="2535">
                  <c:v>70.465433819732525</c:v>
                </c:pt>
                <c:pt idx="2536">
                  <c:v>70.404694117402357</c:v>
                </c:pt>
                <c:pt idx="2537">
                  <c:v>70.362770097347976</c:v>
                </c:pt>
                <c:pt idx="2538">
                  <c:v>70.605741529894004</c:v>
                </c:pt>
                <c:pt idx="2539">
                  <c:v>70.317633682069001</c:v>
                </c:pt>
                <c:pt idx="2540">
                  <c:v>70.110187630111881</c:v>
                </c:pt>
                <c:pt idx="2541">
                  <c:v>69.961430947746123</c:v>
                </c:pt>
                <c:pt idx="2542">
                  <c:v>69.879435100207729</c:v>
                </c:pt>
                <c:pt idx="2543">
                  <c:v>70.03311294460633</c:v>
                </c:pt>
                <c:pt idx="2544">
                  <c:v>69.950588927946797</c:v>
                </c:pt>
                <c:pt idx="2545">
                  <c:v>69.902155804015479</c:v>
                </c:pt>
                <c:pt idx="2546">
                  <c:v>69.864912747140878</c:v>
                </c:pt>
                <c:pt idx="2547">
                  <c:v>69.827793824202288</c:v>
                </c:pt>
                <c:pt idx="2548">
                  <c:v>69.790796454373861</c:v>
                </c:pt>
                <c:pt idx="2549">
                  <c:v>69.835108360030361</c:v>
                </c:pt>
                <c:pt idx="2550">
                  <c:v>70.191021328861936</c:v>
                </c:pt>
                <c:pt idx="2551">
                  <c:v>69.97663161071273</c:v>
                </c:pt>
                <c:pt idx="2552">
                  <c:v>69.9412743053783</c:v>
                </c:pt>
                <c:pt idx="2553">
                  <c:v>69.786354023932645</c:v>
                </c:pt>
                <c:pt idx="2554">
                  <c:v>69.652005793882992</c:v>
                </c:pt>
                <c:pt idx="2555">
                  <c:v>69.535725551551508</c:v>
                </c:pt>
                <c:pt idx="2556">
                  <c:v>69.345386760154426</c:v>
                </c:pt>
                <c:pt idx="2557">
                  <c:v>69.461460281677063</c:v>
                </c:pt>
                <c:pt idx="2558">
                  <c:v>69.538398381545107</c:v>
                </c:pt>
                <c:pt idx="2559">
                  <c:v>69.12654698523248</c:v>
                </c:pt>
                <c:pt idx="2560">
                  <c:v>68.699472844131122</c:v>
                </c:pt>
                <c:pt idx="2561">
                  <c:v>68.382003437997284</c:v>
                </c:pt>
                <c:pt idx="2562">
                  <c:v>68.134811100455309</c:v>
                </c:pt>
                <c:pt idx="2563">
                  <c:v>68.017328874250097</c:v>
                </c:pt>
                <c:pt idx="2564">
                  <c:v>67.879206380145575</c:v>
                </c:pt>
                <c:pt idx="2565">
                  <c:v>67.714913674149258</c:v>
                </c:pt>
                <c:pt idx="2566">
                  <c:v>67.733436503865704</c:v>
                </c:pt>
                <c:pt idx="2567">
                  <c:v>67.708571305620637</c:v>
                </c:pt>
                <c:pt idx="2568">
                  <c:v>67.685320219587695</c:v>
                </c:pt>
                <c:pt idx="2569">
                  <c:v>67.663651777900142</c:v>
                </c:pt>
                <c:pt idx="2570">
                  <c:v>66.459679633845994</c:v>
                </c:pt>
                <c:pt idx="2571">
                  <c:v>66.24432309768531</c:v>
                </c:pt>
                <c:pt idx="2572">
                  <c:v>66.062674128987112</c:v>
                </c:pt>
                <c:pt idx="2573">
                  <c:v>65.69125929245449</c:v>
                </c:pt>
                <c:pt idx="2574">
                  <c:v>64.949498067721692</c:v>
                </c:pt>
                <c:pt idx="2575">
                  <c:v>64.367369693431527</c:v>
                </c:pt>
                <c:pt idx="2576">
                  <c:v>63.884347239027548</c:v>
                </c:pt>
                <c:pt idx="2577">
                  <c:v>64.397267650895714</c:v>
                </c:pt>
                <c:pt idx="2578">
                  <c:v>63.509571415082647</c:v>
                </c:pt>
                <c:pt idx="2579">
                  <c:v>63.338671450167979</c:v>
                </c:pt>
                <c:pt idx="2580">
                  <c:v>63.460979344272147</c:v>
                </c:pt>
                <c:pt idx="2581">
                  <c:v>63.612183230321413</c:v>
                </c:pt>
                <c:pt idx="2582">
                  <c:v>63.799399449641463</c:v>
                </c:pt>
                <c:pt idx="2583">
                  <c:v>64.004985387994651</c:v>
                </c:pt>
                <c:pt idx="2584">
                  <c:v>62.589839868567992</c:v>
                </c:pt>
                <c:pt idx="2585">
                  <c:v>62.474081273415607</c:v>
                </c:pt>
                <c:pt idx="2586">
                  <c:v>62.510579888673092</c:v>
                </c:pt>
                <c:pt idx="2587">
                  <c:v>62.318931475433793</c:v>
                </c:pt>
                <c:pt idx="2588">
                  <c:v>61.984024698012078</c:v>
                </c:pt>
                <c:pt idx="2589">
                  <c:v>61.677793469911762</c:v>
                </c:pt>
                <c:pt idx="2590">
                  <c:v>61.396392951922323</c:v>
                </c:pt>
                <c:pt idx="2591">
                  <c:v>61.214911105981763</c:v>
                </c:pt>
                <c:pt idx="2592">
                  <c:v>61.248702024853408</c:v>
                </c:pt>
                <c:pt idx="2593">
                  <c:v>60.661959045235882</c:v>
                </c:pt>
                <c:pt idx="2594">
                  <c:v>60.597079600863928</c:v>
                </c:pt>
                <c:pt idx="2595">
                  <c:v>60.540854754749702</c:v>
                </c:pt>
                <c:pt idx="2596">
                  <c:v>60.488944691002388</c:v>
                </c:pt>
                <c:pt idx="2597">
                  <c:v>60.441179613545543</c:v>
                </c:pt>
                <c:pt idx="2598">
                  <c:v>60.246783799928579</c:v>
                </c:pt>
                <c:pt idx="2599">
                  <c:v>60.106239343362738</c:v>
                </c:pt>
                <c:pt idx="2600">
                  <c:v>59.902262287271377</c:v>
                </c:pt>
                <c:pt idx="2601">
                  <c:v>59.164644005434283</c:v>
                </c:pt>
                <c:pt idx="2602">
                  <c:v>59.188764824724203</c:v>
                </c:pt>
                <c:pt idx="2603">
                  <c:v>59.215134022450819</c:v>
                </c:pt>
                <c:pt idx="2604">
                  <c:v>59.243294569094523</c:v>
                </c:pt>
                <c:pt idx="2605">
                  <c:v>59.113907217269251</c:v>
                </c:pt>
                <c:pt idx="2606">
                  <c:v>60.102100652428049</c:v>
                </c:pt>
                <c:pt idx="2607">
                  <c:v>60.319364463366021</c:v>
                </c:pt>
                <c:pt idx="2608">
                  <c:v>60.211034158661008</c:v>
                </c:pt>
                <c:pt idx="2609">
                  <c:v>60.14122614725315</c:v>
                </c:pt>
                <c:pt idx="2610">
                  <c:v>60.072271043461633</c:v>
                </c:pt>
                <c:pt idx="2611">
                  <c:v>60.004156897577481</c:v>
                </c:pt>
                <c:pt idx="2612">
                  <c:v>60.305824764139622</c:v>
                </c:pt>
                <c:pt idx="2613">
                  <c:v>60.418913251167169</c:v>
                </c:pt>
                <c:pt idx="2614">
                  <c:v>60.214318847914981</c:v>
                </c:pt>
                <c:pt idx="2615">
                  <c:v>59.71885827459181</c:v>
                </c:pt>
                <c:pt idx="2616">
                  <c:v>59.573480246827877</c:v>
                </c:pt>
                <c:pt idx="2617">
                  <c:v>59.453851936495667</c:v>
                </c:pt>
                <c:pt idx="2618">
                  <c:v>59.356565327727928</c:v>
                </c:pt>
                <c:pt idx="2619">
                  <c:v>59.277582286782071</c:v>
                </c:pt>
                <c:pt idx="2620">
                  <c:v>59.737713602451457</c:v>
                </c:pt>
                <c:pt idx="2621">
                  <c:v>59.659637873141648</c:v>
                </c:pt>
                <c:pt idx="2622">
                  <c:v>59.440591959556741</c:v>
                </c:pt>
                <c:pt idx="2623">
                  <c:v>59.370008540560363</c:v>
                </c:pt>
                <c:pt idx="2624">
                  <c:v>59.301630394262453</c:v>
                </c:pt>
                <c:pt idx="2625">
                  <c:v>59.235314602594613</c:v>
                </c:pt>
                <c:pt idx="2626">
                  <c:v>60.094685448344507</c:v>
                </c:pt>
                <c:pt idx="2627">
                  <c:v>59.937833562367487</c:v>
                </c:pt>
                <c:pt idx="2628">
                  <c:v>59.972633444874653</c:v>
                </c:pt>
                <c:pt idx="2629">
                  <c:v>59.464340935626048</c:v>
                </c:pt>
                <c:pt idx="2630">
                  <c:v>59.154126831248917</c:v>
                </c:pt>
                <c:pt idx="2631">
                  <c:v>58.873339758374023</c:v>
                </c:pt>
                <c:pt idx="2632">
                  <c:v>58.61863793564909</c:v>
                </c:pt>
                <c:pt idx="2633">
                  <c:v>58.425160876506837</c:v>
                </c:pt>
                <c:pt idx="2634">
                  <c:v>58.442784969583627</c:v>
                </c:pt>
                <c:pt idx="2635">
                  <c:v>58.429024379675809</c:v>
                </c:pt>
                <c:pt idx="2636">
                  <c:v>58.954884111340832</c:v>
                </c:pt>
                <c:pt idx="2637">
                  <c:v>59.219248317940327</c:v>
                </c:pt>
                <c:pt idx="2638">
                  <c:v>59.481723954105483</c:v>
                </c:pt>
                <c:pt idx="2639">
                  <c:v>59.742371688201253</c:v>
                </c:pt>
                <c:pt idx="2640">
                  <c:v>59.558465412698489</c:v>
                </c:pt>
                <c:pt idx="2641">
                  <c:v>59.80888611154009</c:v>
                </c:pt>
                <c:pt idx="2642">
                  <c:v>59.914600918086578</c:v>
                </c:pt>
                <c:pt idx="2643">
                  <c:v>59.828917164937309</c:v>
                </c:pt>
                <c:pt idx="2644">
                  <c:v>59.707102378012131</c:v>
                </c:pt>
                <c:pt idx="2645">
                  <c:v>59.604733816432073</c:v>
                </c:pt>
                <c:pt idx="2646">
                  <c:v>59.519671012776918</c:v>
                </c:pt>
                <c:pt idx="2647">
                  <c:v>59.56557544623611</c:v>
                </c:pt>
                <c:pt idx="2648">
                  <c:v>59.816848302451064</c:v>
                </c:pt>
                <c:pt idx="2649">
                  <c:v>59.74414744168881</c:v>
                </c:pt>
                <c:pt idx="2650">
                  <c:v>59.720811974196081</c:v>
                </c:pt>
                <c:pt idx="2651">
                  <c:v>59.797170208892432</c:v>
                </c:pt>
                <c:pt idx="2652">
                  <c:v>59.876257154999003</c:v>
                </c:pt>
                <c:pt idx="2653">
                  <c:v>59.957879343636833</c:v>
                </c:pt>
                <c:pt idx="2654">
                  <c:v>59.12585814582733</c:v>
                </c:pt>
                <c:pt idx="2655">
                  <c:v>59.022917372342462</c:v>
                </c:pt>
                <c:pt idx="2656">
                  <c:v>60.431718089115748</c:v>
                </c:pt>
                <c:pt idx="2657">
                  <c:v>60.32301127911542</c:v>
                </c:pt>
                <c:pt idx="2658">
                  <c:v>60.321759016409011</c:v>
                </c:pt>
                <c:pt idx="2659">
                  <c:v>60.320652166044837</c:v>
                </c:pt>
                <c:pt idx="2660">
                  <c:v>60.319695454572567</c:v>
                </c:pt>
                <c:pt idx="2661">
                  <c:v>60.552688148938032</c:v>
                </c:pt>
                <c:pt idx="2662">
                  <c:v>60.058633921220597</c:v>
                </c:pt>
                <c:pt idx="2663">
                  <c:v>60.067418586499329</c:v>
                </c:pt>
                <c:pt idx="2664">
                  <c:v>59.810797079957048</c:v>
                </c:pt>
                <c:pt idx="2665">
                  <c:v>59.672303715340639</c:v>
                </c:pt>
                <c:pt idx="2666">
                  <c:v>59.55418946339546</c:v>
                </c:pt>
                <c:pt idx="2667">
                  <c:v>59.453933172055862</c:v>
                </c:pt>
                <c:pt idx="2668">
                  <c:v>59.39085880276366</c:v>
                </c:pt>
                <c:pt idx="2669">
                  <c:v>59.353234393232327</c:v>
                </c:pt>
                <c:pt idx="2670">
                  <c:v>59.532325605905811</c:v>
                </c:pt>
                <c:pt idx="2671">
                  <c:v>59.341026099828852</c:v>
                </c:pt>
                <c:pt idx="2672">
                  <c:v>59.038626202516021</c:v>
                </c:pt>
                <c:pt idx="2673">
                  <c:v>58.761460893392162</c:v>
                </c:pt>
                <c:pt idx="2674">
                  <c:v>58.506495659172757</c:v>
                </c:pt>
                <c:pt idx="2675">
                  <c:v>58.303968780269642</c:v>
                </c:pt>
                <c:pt idx="2676">
                  <c:v>58.744864074611982</c:v>
                </c:pt>
                <c:pt idx="2677">
                  <c:v>58.646112243769821</c:v>
                </c:pt>
                <c:pt idx="2678">
                  <c:v>57.866976395913397</c:v>
                </c:pt>
                <c:pt idx="2679">
                  <c:v>57.569116975450832</c:v>
                </c:pt>
                <c:pt idx="2680">
                  <c:v>57.34830367044394</c:v>
                </c:pt>
                <c:pt idx="2681">
                  <c:v>57.182514732541868</c:v>
                </c:pt>
                <c:pt idx="2682">
                  <c:v>57.775939290143597</c:v>
                </c:pt>
                <c:pt idx="2683">
                  <c:v>57.443734501570752</c:v>
                </c:pt>
                <c:pt idx="2684">
                  <c:v>57.338358387050683</c:v>
                </c:pt>
                <c:pt idx="2685">
                  <c:v>57.303638393235119</c:v>
                </c:pt>
                <c:pt idx="2686">
                  <c:v>57.239374489704673</c:v>
                </c:pt>
                <c:pt idx="2687">
                  <c:v>57.175840226328489</c:v>
                </c:pt>
                <c:pt idx="2688">
                  <c:v>57.113019519212123</c:v>
                </c:pt>
                <c:pt idx="2689">
                  <c:v>57.189554734132138</c:v>
                </c:pt>
                <c:pt idx="2690">
                  <c:v>57.103083503084797</c:v>
                </c:pt>
                <c:pt idx="2691">
                  <c:v>57.240021846103517</c:v>
                </c:pt>
                <c:pt idx="2692">
                  <c:v>57.327743250329107</c:v>
                </c:pt>
                <c:pt idx="2693">
                  <c:v>57.335594799352087</c:v>
                </c:pt>
                <c:pt idx="2694">
                  <c:v>57.346325269017314</c:v>
                </c:pt>
                <c:pt idx="2695">
                  <c:v>57.359807228628682</c:v>
                </c:pt>
                <c:pt idx="2696">
                  <c:v>57.438325710019029</c:v>
                </c:pt>
                <c:pt idx="2697">
                  <c:v>57.340167009898998</c:v>
                </c:pt>
                <c:pt idx="2698">
                  <c:v>57.432224414306113</c:v>
                </c:pt>
                <c:pt idx="2699">
                  <c:v>57.158689155352903</c:v>
                </c:pt>
                <c:pt idx="2700">
                  <c:v>57.041652912039332</c:v>
                </c:pt>
                <c:pt idx="2701">
                  <c:v>56.942196222881023</c:v>
                </c:pt>
                <c:pt idx="2702">
                  <c:v>56.858312795545501</c:v>
                </c:pt>
                <c:pt idx="2703">
                  <c:v>56.584935469030867</c:v>
                </c:pt>
                <c:pt idx="2704">
                  <c:v>56.254910107891028</c:v>
                </c:pt>
                <c:pt idx="2705">
                  <c:v>56.840190024747358</c:v>
                </c:pt>
                <c:pt idx="2706">
                  <c:v>56.860917882105802</c:v>
                </c:pt>
                <c:pt idx="2707">
                  <c:v>56.93410969810067</c:v>
                </c:pt>
                <c:pt idx="2708">
                  <c:v>57.010776502271611</c:v>
                </c:pt>
                <c:pt idx="2709">
                  <c:v>57.090515231962243</c:v>
                </c:pt>
                <c:pt idx="2710">
                  <c:v>55.431696935964219</c:v>
                </c:pt>
                <c:pt idx="2711">
                  <c:v>57.117667447237842</c:v>
                </c:pt>
                <c:pt idx="2712">
                  <c:v>57.550700375679469</c:v>
                </c:pt>
                <c:pt idx="2713">
                  <c:v>57.453622656952099</c:v>
                </c:pt>
                <c:pt idx="2714">
                  <c:v>57.320488964554777</c:v>
                </c:pt>
                <c:pt idx="2715">
                  <c:v>57.195699944898593</c:v>
                </c:pt>
                <c:pt idx="2716">
                  <c:v>57.078719009053167</c:v>
                </c:pt>
                <c:pt idx="2717">
                  <c:v>58.911043296456732</c:v>
                </c:pt>
                <c:pt idx="2718">
                  <c:v>60.650237677152901</c:v>
                </c:pt>
                <c:pt idx="2719">
                  <c:v>59.914382081059223</c:v>
                </c:pt>
                <c:pt idx="2720">
                  <c:v>60.233809957437693</c:v>
                </c:pt>
                <c:pt idx="2721">
                  <c:v>60.619597855033092</c:v>
                </c:pt>
                <c:pt idx="2722">
                  <c:v>61.005114656171607</c:v>
                </c:pt>
                <c:pt idx="2723">
                  <c:v>61.387856715530141</c:v>
                </c:pt>
                <c:pt idx="2724">
                  <c:v>61.426395368839358</c:v>
                </c:pt>
                <c:pt idx="2725">
                  <c:v>61.698642992320679</c:v>
                </c:pt>
                <c:pt idx="2726">
                  <c:v>61.296294419759747</c:v>
                </c:pt>
                <c:pt idx="2727">
                  <c:v>61.926945830842257</c:v>
                </c:pt>
                <c:pt idx="2728">
                  <c:v>62.337516965418729</c:v>
                </c:pt>
                <c:pt idx="2729">
                  <c:v>62.729264458113377</c:v>
                </c:pt>
                <c:pt idx="2730">
                  <c:v>63.102861629283588</c:v>
                </c:pt>
                <c:pt idx="2731">
                  <c:v>62.037671520354927</c:v>
                </c:pt>
                <c:pt idx="2732">
                  <c:v>61.6784167180816</c:v>
                </c:pt>
                <c:pt idx="2733">
                  <c:v>62.331366087647588</c:v>
                </c:pt>
                <c:pt idx="2734">
                  <c:v>62.144625886981629</c:v>
                </c:pt>
                <c:pt idx="2735">
                  <c:v>62.102815089222567</c:v>
                </c:pt>
                <c:pt idx="2736">
                  <c:v>62.064182037473181</c:v>
                </c:pt>
                <c:pt idx="2737">
                  <c:v>62.02862164126482</c:v>
                </c:pt>
                <c:pt idx="2738">
                  <c:v>62.882321323572327</c:v>
                </c:pt>
                <c:pt idx="2739">
                  <c:v>62.600876821409258</c:v>
                </c:pt>
                <c:pt idx="2740">
                  <c:v>62.512274194941362</c:v>
                </c:pt>
                <c:pt idx="2741">
                  <c:v>62.121629207488418</c:v>
                </c:pt>
                <c:pt idx="2742">
                  <c:v>61.851345027584337</c:v>
                </c:pt>
                <c:pt idx="2743">
                  <c:v>61.640001520178579</c:v>
                </c:pt>
                <c:pt idx="2744">
                  <c:v>61.475586302790987</c:v>
                </c:pt>
                <c:pt idx="2745">
                  <c:v>61.875883506622202</c:v>
                </c:pt>
                <c:pt idx="2746">
                  <c:v>61.851717464596668</c:v>
                </c:pt>
                <c:pt idx="2747">
                  <c:v>61.857574358767202</c:v>
                </c:pt>
                <c:pt idx="2748">
                  <c:v>61.59003650380744</c:v>
                </c:pt>
                <c:pt idx="2749">
                  <c:v>61.308085971026543</c:v>
                </c:pt>
                <c:pt idx="2750">
                  <c:v>61.069629690357203</c:v>
                </c:pt>
                <c:pt idx="2751">
                  <c:v>60.868004531683781</c:v>
                </c:pt>
                <c:pt idx="2752">
                  <c:v>60.929397872722269</c:v>
                </c:pt>
                <c:pt idx="2753">
                  <c:v>60.828492793435629</c:v>
                </c:pt>
                <c:pt idx="2754">
                  <c:v>60.863125159138463</c:v>
                </c:pt>
                <c:pt idx="2755">
                  <c:v>61.621304516856227</c:v>
                </c:pt>
                <c:pt idx="2756">
                  <c:v>62.171637051110942</c:v>
                </c:pt>
                <c:pt idx="2757">
                  <c:v>62.710688423901267</c:v>
                </c:pt>
                <c:pt idx="2758">
                  <c:v>63.238268229108591</c:v>
                </c:pt>
                <c:pt idx="2759">
                  <c:v>63.824788076851867</c:v>
                </c:pt>
                <c:pt idx="2760">
                  <c:v>63.918479546876632</c:v>
                </c:pt>
                <c:pt idx="2761">
                  <c:v>63.799295601994153</c:v>
                </c:pt>
                <c:pt idx="2762">
                  <c:v>63.737065596620802</c:v>
                </c:pt>
                <c:pt idx="2763">
                  <c:v>63.588452668454217</c:v>
                </c:pt>
                <c:pt idx="2764">
                  <c:v>63.44826418008067</c:v>
                </c:pt>
                <c:pt idx="2765">
                  <c:v>63.315985595060951</c:v>
                </c:pt>
                <c:pt idx="2766">
                  <c:v>63.101968453671368</c:v>
                </c:pt>
                <c:pt idx="2767">
                  <c:v>63.036992201102741</c:v>
                </c:pt>
                <c:pt idx="2768">
                  <c:v>62.790368397459567</c:v>
                </c:pt>
                <c:pt idx="2769">
                  <c:v>62.901660119454753</c:v>
                </c:pt>
                <c:pt idx="2770">
                  <c:v>63.027864105662978</c:v>
                </c:pt>
                <c:pt idx="2771">
                  <c:v>63.153816182346397</c:v>
                </c:pt>
                <c:pt idx="2772">
                  <c:v>63.27948396951836</c:v>
                </c:pt>
                <c:pt idx="2773">
                  <c:v>63.097417527436903</c:v>
                </c:pt>
                <c:pt idx="2774">
                  <c:v>66.739062126440388</c:v>
                </c:pt>
                <c:pt idx="2775">
                  <c:v>66.854951489309315</c:v>
                </c:pt>
                <c:pt idx="2776">
                  <c:v>67.155231406182637</c:v>
                </c:pt>
                <c:pt idx="2777">
                  <c:v>67.21680237176416</c:v>
                </c:pt>
                <c:pt idx="2778">
                  <c:v>67.283784089353645</c:v>
                </c:pt>
                <c:pt idx="2779">
                  <c:v>67.355481075145875</c:v>
                </c:pt>
                <c:pt idx="2780">
                  <c:v>66.377458232928063</c:v>
                </c:pt>
                <c:pt idx="2781">
                  <c:v>66.112174569336275</c:v>
                </c:pt>
                <c:pt idx="2782">
                  <c:v>66.213942720151522</c:v>
                </c:pt>
                <c:pt idx="2783">
                  <c:v>66.140297269315965</c:v>
                </c:pt>
                <c:pt idx="2784">
                  <c:v>66.118135987578967</c:v>
                </c:pt>
                <c:pt idx="2785">
                  <c:v>66.106158354022227</c:v>
                </c:pt>
                <c:pt idx="2786">
                  <c:v>66.102978343437329</c:v>
                </c:pt>
                <c:pt idx="2787">
                  <c:v>65.921832737184246</c:v>
                </c:pt>
                <c:pt idx="2788">
                  <c:v>66.201366615612514</c:v>
                </c:pt>
                <c:pt idx="2789">
                  <c:v>65.893592750998152</c:v>
                </c:pt>
                <c:pt idx="2790">
                  <c:v>66.425563260509648</c:v>
                </c:pt>
                <c:pt idx="2791">
                  <c:v>66.666709125481674</c:v>
                </c:pt>
                <c:pt idx="2792">
                  <c:v>66.892744049115478</c:v>
                </c:pt>
                <c:pt idx="2793">
                  <c:v>67.106284103334204</c:v>
                </c:pt>
                <c:pt idx="2794">
                  <c:v>67.309365578768848</c:v>
                </c:pt>
                <c:pt idx="2795">
                  <c:v>67.503599804333518</c:v>
                </c:pt>
                <c:pt idx="2796">
                  <c:v>67.864443978828817</c:v>
                </c:pt>
                <c:pt idx="2797">
                  <c:v>67.975863768075797</c:v>
                </c:pt>
                <c:pt idx="2798">
                  <c:v>67.65040489651804</c:v>
                </c:pt>
                <c:pt idx="2799">
                  <c:v>67.430137527308332</c:v>
                </c:pt>
                <c:pt idx="2800">
                  <c:v>67.285941258919024</c:v>
                </c:pt>
                <c:pt idx="2801">
                  <c:v>67.198439205152226</c:v>
                </c:pt>
                <c:pt idx="2802">
                  <c:v>67.154197584206059</c:v>
                </c:pt>
                <c:pt idx="2803">
                  <c:v>68.512076196506641</c:v>
                </c:pt>
                <c:pt idx="2804">
                  <c:v>68.301082377944311</c:v>
                </c:pt>
                <c:pt idx="2805">
                  <c:v>68.234813773318351</c:v>
                </c:pt>
                <c:pt idx="2806">
                  <c:v>68.186013637162461</c:v>
                </c:pt>
                <c:pt idx="2807">
                  <c:v>68.152052116256698</c:v>
                </c:pt>
                <c:pt idx="2808">
                  <c:v>68.243887158496591</c:v>
                </c:pt>
                <c:pt idx="2809">
                  <c:v>68.096815385948318</c:v>
                </c:pt>
                <c:pt idx="2810">
                  <c:v>68.197442996913509</c:v>
                </c:pt>
                <c:pt idx="2811">
                  <c:v>68.120166946015999</c:v>
                </c:pt>
                <c:pt idx="2812">
                  <c:v>68.10348022268856</c:v>
                </c:pt>
                <c:pt idx="2813">
                  <c:v>68.087135336611269</c:v>
                </c:pt>
                <c:pt idx="2814">
                  <c:v>68.07113537425252</c:v>
                </c:pt>
                <c:pt idx="2815">
                  <c:v>67.559402700462414</c:v>
                </c:pt>
                <c:pt idx="2816">
                  <c:v>67.590050840602302</c:v>
                </c:pt>
                <c:pt idx="2817">
                  <c:v>67.886391109365022</c:v>
                </c:pt>
                <c:pt idx="2818">
                  <c:v>68.150249673305055</c:v>
                </c:pt>
                <c:pt idx="2819">
                  <c:v>68.042588389508794</c:v>
                </c:pt>
                <c:pt idx="2820">
                  <c:v>67.944591794073062</c:v>
                </c:pt>
                <c:pt idx="2821">
                  <c:v>67.854953641991472</c:v>
                </c:pt>
                <c:pt idx="2822">
                  <c:v>67.453712676021155</c:v>
                </c:pt>
                <c:pt idx="2823">
                  <c:v>67.371588145540443</c:v>
                </c:pt>
                <c:pt idx="2824">
                  <c:v>67.345234059588421</c:v>
                </c:pt>
                <c:pt idx="2825">
                  <c:v>67.210756174787733</c:v>
                </c:pt>
                <c:pt idx="2826">
                  <c:v>67.17068661854357</c:v>
                </c:pt>
                <c:pt idx="2827">
                  <c:v>67.146224153344761</c:v>
                </c:pt>
                <c:pt idx="2828">
                  <c:v>67.135047127192678</c:v>
                </c:pt>
                <c:pt idx="2829">
                  <c:v>66.723261836807112</c:v>
                </c:pt>
                <c:pt idx="2830">
                  <c:v>66.711499276600833</c:v>
                </c:pt>
                <c:pt idx="2831">
                  <c:v>66.584732194125777</c:v>
                </c:pt>
                <c:pt idx="2832">
                  <c:v>67.125371558439198</c:v>
                </c:pt>
                <c:pt idx="2833">
                  <c:v>67.362658466170657</c:v>
                </c:pt>
                <c:pt idx="2834">
                  <c:v>67.597227344615234</c:v>
                </c:pt>
                <c:pt idx="2835">
                  <c:v>67.828971986747447</c:v>
                </c:pt>
                <c:pt idx="2836">
                  <c:v>67.631766616530868</c:v>
                </c:pt>
                <c:pt idx="2837">
                  <c:v>68.246672670937528</c:v>
                </c:pt>
                <c:pt idx="2838">
                  <c:v>68.045586783463676</c:v>
                </c:pt>
                <c:pt idx="2839">
                  <c:v>68.037459386778295</c:v>
                </c:pt>
                <c:pt idx="2840">
                  <c:v>68.074531699247743</c:v>
                </c:pt>
                <c:pt idx="2841">
                  <c:v>68.120808365153223</c:v>
                </c:pt>
                <c:pt idx="2842">
                  <c:v>68.175308398847832</c:v>
                </c:pt>
                <c:pt idx="2843">
                  <c:v>67.059704450397717</c:v>
                </c:pt>
                <c:pt idx="2844">
                  <c:v>67.085801223871869</c:v>
                </c:pt>
                <c:pt idx="2845">
                  <c:v>67.524773809038138</c:v>
                </c:pt>
                <c:pt idx="2846">
                  <c:v>67.503221506192162</c:v>
                </c:pt>
                <c:pt idx="2847">
                  <c:v>67.503423542674824</c:v>
                </c:pt>
                <c:pt idx="2848">
                  <c:v>67.506907579984542</c:v>
                </c:pt>
                <c:pt idx="2849">
                  <c:v>67.513535687358257</c:v>
                </c:pt>
                <c:pt idx="2850">
                  <c:v>67.691228299542615</c:v>
                </c:pt>
                <c:pt idx="2851">
                  <c:v>67.673113928838276</c:v>
                </c:pt>
                <c:pt idx="2852">
                  <c:v>67.750463211884679</c:v>
                </c:pt>
                <c:pt idx="2853">
                  <c:v>67.704962483994947</c:v>
                </c:pt>
                <c:pt idx="2854">
                  <c:v>67.665109408022957</c:v>
                </c:pt>
                <c:pt idx="2855">
                  <c:v>67.625248032881146</c:v>
                </c:pt>
                <c:pt idx="2856">
                  <c:v>67.58537718363371</c:v>
                </c:pt>
                <c:pt idx="2857">
                  <c:v>67.482688212882309</c:v>
                </c:pt>
                <c:pt idx="2858">
                  <c:v>67.366611401832245</c:v>
                </c:pt>
                <c:pt idx="2859">
                  <c:v>67.363613176276772</c:v>
                </c:pt>
                <c:pt idx="2860">
                  <c:v>67.263961217734405</c:v>
                </c:pt>
                <c:pt idx="2861">
                  <c:v>67.173408093362823</c:v>
                </c:pt>
                <c:pt idx="2862">
                  <c:v>67.085652180301707</c:v>
                </c:pt>
                <c:pt idx="2863">
                  <c:v>67.000600203234768</c:v>
                </c:pt>
                <c:pt idx="2864">
                  <c:v>66.936176514901987</c:v>
                </c:pt>
                <c:pt idx="2865">
                  <c:v>67.040822669334887</c:v>
                </c:pt>
                <c:pt idx="2866">
                  <c:v>66.985093206449207</c:v>
                </c:pt>
                <c:pt idx="2867">
                  <c:v>66.941676876670016</c:v>
                </c:pt>
                <c:pt idx="2868">
                  <c:v>66.924305360083522</c:v>
                </c:pt>
                <c:pt idx="2869">
                  <c:v>66.906812721833262</c:v>
                </c:pt>
                <c:pt idx="2870">
                  <c:v>66.889198763977404</c:v>
                </c:pt>
                <c:pt idx="2871">
                  <c:v>66.753048295642429</c:v>
                </c:pt>
                <c:pt idx="2872">
                  <c:v>66.435003963844181</c:v>
                </c:pt>
                <c:pt idx="2873">
                  <c:v>66.723045986215197</c:v>
                </c:pt>
                <c:pt idx="2874">
                  <c:v>66.430633913956285</c:v>
                </c:pt>
                <c:pt idx="2875">
                  <c:v>66.322077083946866</c:v>
                </c:pt>
                <c:pt idx="2876">
                  <c:v>66.219923987952271</c:v>
                </c:pt>
                <c:pt idx="2877">
                  <c:v>66.123137338131386</c:v>
                </c:pt>
                <c:pt idx="2878">
                  <c:v>65.933792048869009</c:v>
                </c:pt>
                <c:pt idx="2879">
                  <c:v>65.563802550895133</c:v>
                </c:pt>
                <c:pt idx="2880">
                  <c:v>66.803723153578716</c:v>
                </c:pt>
                <c:pt idx="2881">
                  <c:v>66.88208221905748</c:v>
                </c:pt>
                <c:pt idx="2882">
                  <c:v>66.830246285502525</c:v>
                </c:pt>
                <c:pt idx="2883">
                  <c:v>66.782367951056898</c:v>
                </c:pt>
                <c:pt idx="2884">
                  <c:v>66.738097855816704</c:v>
                </c:pt>
                <c:pt idx="2885">
                  <c:v>66.642531158900141</c:v>
                </c:pt>
                <c:pt idx="2886">
                  <c:v>66.470068388810617</c:v>
                </c:pt>
                <c:pt idx="2887">
                  <c:v>66.407854993568705</c:v>
                </c:pt>
                <c:pt idx="2888">
                  <c:v>66.171512414928586</c:v>
                </c:pt>
                <c:pt idx="2889">
                  <c:v>66.031340686545192</c:v>
                </c:pt>
                <c:pt idx="2890">
                  <c:v>65.900742381393499</c:v>
                </c:pt>
                <c:pt idx="2891">
                  <c:v>65.778482597079943</c:v>
                </c:pt>
                <c:pt idx="2892">
                  <c:v>65.676638209395833</c:v>
                </c:pt>
                <c:pt idx="2893">
                  <c:v>65.648183904731752</c:v>
                </c:pt>
                <c:pt idx="2894">
                  <c:v>65.612862524420095</c:v>
                </c:pt>
                <c:pt idx="2895">
                  <c:v>65.658290974761769</c:v>
                </c:pt>
                <c:pt idx="2896">
                  <c:v>65.647837454567707</c:v>
                </c:pt>
                <c:pt idx="2897">
                  <c:v>65.640026022762186</c:v>
                </c:pt>
                <c:pt idx="2898">
                  <c:v>65.634730971165723</c:v>
                </c:pt>
                <c:pt idx="2899">
                  <c:v>65.574071777903995</c:v>
                </c:pt>
                <c:pt idx="2900">
                  <c:v>65.249229990355985</c:v>
                </c:pt>
                <c:pt idx="2901">
                  <c:v>65.273208221450005</c:v>
                </c:pt>
                <c:pt idx="2902">
                  <c:v>65.247049789856192</c:v>
                </c:pt>
                <c:pt idx="2903">
                  <c:v>65.200414347346339</c:v>
                </c:pt>
                <c:pt idx="2904">
                  <c:v>65.157599954540899</c:v>
                </c:pt>
                <c:pt idx="2905">
                  <c:v>65.118434301345019</c:v>
                </c:pt>
                <c:pt idx="2906">
                  <c:v>64.954779148214953</c:v>
                </c:pt>
                <c:pt idx="2907">
                  <c:v>64.861656706615292</c:v>
                </c:pt>
                <c:pt idx="2908">
                  <c:v>64.317576440456747</c:v>
                </c:pt>
                <c:pt idx="2909">
                  <c:v>64.055005688073862</c:v>
                </c:pt>
                <c:pt idx="2910">
                  <c:v>63.843520126894887</c:v>
                </c:pt>
                <c:pt idx="2911">
                  <c:v>63.668830662709112</c:v>
                </c:pt>
                <c:pt idx="2912">
                  <c:v>63.521788433137587</c:v>
                </c:pt>
                <c:pt idx="2913">
                  <c:v>63.505460239203003</c:v>
                </c:pt>
                <c:pt idx="2914">
                  <c:v>63.557912695139272</c:v>
                </c:pt>
                <c:pt idx="2915">
                  <c:v>63.535324779682227</c:v>
                </c:pt>
                <c:pt idx="2916">
                  <c:v>63.478909028286651</c:v>
                </c:pt>
                <c:pt idx="2917">
                  <c:v>63.421756313404607</c:v>
                </c:pt>
                <c:pt idx="2918">
                  <c:v>63.370485741954333</c:v>
                </c:pt>
                <c:pt idx="2919">
                  <c:v>63.32478053323964</c:v>
                </c:pt>
                <c:pt idx="2920">
                  <c:v>63.177566611633637</c:v>
                </c:pt>
                <c:pt idx="2921">
                  <c:v>63.083563353659379</c:v>
                </c:pt>
                <c:pt idx="2922">
                  <c:v>63.042956467906947</c:v>
                </c:pt>
                <c:pt idx="2923">
                  <c:v>62.634767646010708</c:v>
                </c:pt>
                <c:pt idx="2924">
                  <c:v>62.416365929302152</c:v>
                </c:pt>
                <c:pt idx="2925">
                  <c:v>62.319969383756458</c:v>
                </c:pt>
                <c:pt idx="2926">
                  <c:v>62.297126059744762</c:v>
                </c:pt>
                <c:pt idx="2927">
                  <c:v>62.062912843890167</c:v>
                </c:pt>
                <c:pt idx="2928">
                  <c:v>61.564392017240721</c:v>
                </c:pt>
                <c:pt idx="2929">
                  <c:v>61.180021073757608</c:v>
                </c:pt>
                <c:pt idx="2930">
                  <c:v>61.987146744664692</c:v>
                </c:pt>
                <c:pt idx="2931">
                  <c:v>62.567329490828719</c:v>
                </c:pt>
                <c:pt idx="2932">
                  <c:v>63.145983196699987</c:v>
                </c:pt>
                <c:pt idx="2933">
                  <c:v>63.712141086770004</c:v>
                </c:pt>
                <c:pt idx="2934">
                  <c:v>62.959793383613878</c:v>
                </c:pt>
                <c:pt idx="2935">
                  <c:v>63.506690005206877</c:v>
                </c:pt>
                <c:pt idx="2936">
                  <c:v>63.358743866979509</c:v>
                </c:pt>
                <c:pt idx="2937">
                  <c:v>63.42166174503717</c:v>
                </c:pt>
                <c:pt idx="2938">
                  <c:v>63.396842642802568</c:v>
                </c:pt>
                <c:pt idx="2939">
                  <c:v>63.389635375820873</c:v>
                </c:pt>
                <c:pt idx="2940">
                  <c:v>63.397102005844779</c:v>
                </c:pt>
                <c:pt idx="2941">
                  <c:v>63.179340428704883</c:v>
                </c:pt>
                <c:pt idx="2942">
                  <c:v>64.780037604645173</c:v>
                </c:pt>
                <c:pt idx="2943">
                  <c:v>64.650906289040137</c:v>
                </c:pt>
                <c:pt idx="2944">
                  <c:v>64.659597850590501</c:v>
                </c:pt>
                <c:pt idx="2945">
                  <c:v>64.702697916812383</c:v>
                </c:pt>
                <c:pt idx="2946">
                  <c:v>64.752665736162299</c:v>
                </c:pt>
                <c:pt idx="2947">
                  <c:v>64.808944073919037</c:v>
                </c:pt>
                <c:pt idx="2948">
                  <c:v>64.520565786320475</c:v>
                </c:pt>
                <c:pt idx="2949">
                  <c:v>64.551177928030967</c:v>
                </c:pt>
                <c:pt idx="2950">
                  <c:v>64.540748836127406</c:v>
                </c:pt>
                <c:pt idx="2951">
                  <c:v>63.792726923436703</c:v>
                </c:pt>
                <c:pt idx="2952">
                  <c:v>63.495762234673222</c:v>
                </c:pt>
                <c:pt idx="2953">
                  <c:v>63.319552828979177</c:v>
                </c:pt>
                <c:pt idx="2954">
                  <c:v>63.219411496182147</c:v>
                </c:pt>
                <c:pt idx="2955">
                  <c:v>62.900226931047413</c:v>
                </c:pt>
                <c:pt idx="2956">
                  <c:v>62.857839195180517</c:v>
                </c:pt>
                <c:pt idx="2957">
                  <c:v>62.539859388981043</c:v>
                </c:pt>
                <c:pt idx="2958">
                  <c:v>62.382415465326723</c:v>
                </c:pt>
                <c:pt idx="2959">
                  <c:v>62.267385559421292</c:v>
                </c:pt>
                <c:pt idx="2960">
                  <c:v>62.160582279419557</c:v>
                </c:pt>
                <c:pt idx="2961">
                  <c:v>62.061013953018993</c:v>
                </c:pt>
                <c:pt idx="2962">
                  <c:v>62.088318007096262</c:v>
                </c:pt>
                <c:pt idx="2963">
                  <c:v>61.962705273692308</c:v>
                </c:pt>
                <c:pt idx="2964">
                  <c:v>61.872552225532033</c:v>
                </c:pt>
                <c:pt idx="2965">
                  <c:v>63.29290208247896</c:v>
                </c:pt>
                <c:pt idx="2966">
                  <c:v>64.101761740609263</c:v>
                </c:pt>
                <c:pt idx="2967">
                  <c:v>64.848226223022536</c:v>
                </c:pt>
                <c:pt idx="2968">
                  <c:v>65.540825725875351</c:v>
                </c:pt>
                <c:pt idx="2969">
                  <c:v>65.15335810926436</c:v>
                </c:pt>
                <c:pt idx="2970">
                  <c:v>65.320446889173638</c:v>
                </c:pt>
                <c:pt idx="2971">
                  <c:v>65.379936405462331</c:v>
                </c:pt>
                <c:pt idx="2972">
                  <c:v>65.301238726929327</c:v>
                </c:pt>
                <c:pt idx="2973">
                  <c:v>65.216871724403646</c:v>
                </c:pt>
                <c:pt idx="2974">
                  <c:v>65.136414777757835</c:v>
                </c:pt>
                <c:pt idx="2975">
                  <c:v>65.059690965207935</c:v>
                </c:pt>
                <c:pt idx="2976">
                  <c:v>64.927944639420573</c:v>
                </c:pt>
                <c:pt idx="2977">
                  <c:v>64.937649156267653</c:v>
                </c:pt>
                <c:pt idx="2978">
                  <c:v>64.972986728365157</c:v>
                </c:pt>
                <c:pt idx="2979">
                  <c:v>64.899573929584193</c:v>
                </c:pt>
                <c:pt idx="2980">
                  <c:v>64.803289335106925</c:v>
                </c:pt>
                <c:pt idx="2981">
                  <c:v>64.710938493176982</c:v>
                </c:pt>
                <c:pt idx="2982">
                  <c:v>64.622296549357443</c:v>
                </c:pt>
                <c:pt idx="2983">
                  <c:v>64.380123697375296</c:v>
                </c:pt>
                <c:pt idx="2984">
                  <c:v>64.219686544157526</c:v>
                </c:pt>
                <c:pt idx="2985">
                  <c:v>64.517681911786454</c:v>
                </c:pt>
                <c:pt idx="2986">
                  <c:v>64.438849871438606</c:v>
                </c:pt>
                <c:pt idx="2987">
                  <c:v>64.431251910253906</c:v>
                </c:pt>
                <c:pt idx="2988">
                  <c:v>64.421769761522796</c:v>
                </c:pt>
                <c:pt idx="2989">
                  <c:v>64.410450419577629</c:v>
                </c:pt>
                <c:pt idx="2990">
                  <c:v>64.145223560839327</c:v>
                </c:pt>
                <c:pt idx="2991">
                  <c:v>64.16291104170638</c:v>
                </c:pt>
                <c:pt idx="2992">
                  <c:v>63.978445693240182</c:v>
                </c:pt>
                <c:pt idx="2993">
                  <c:v>64.036558098728705</c:v>
                </c:pt>
                <c:pt idx="2994">
                  <c:v>63.953866025887947</c:v>
                </c:pt>
                <c:pt idx="2995">
                  <c:v>63.875199399958689</c:v>
                </c:pt>
                <c:pt idx="2996">
                  <c:v>63.800323553178437</c:v>
                </c:pt>
                <c:pt idx="2997">
                  <c:v>64.032952430109461</c:v>
                </c:pt>
                <c:pt idx="2998">
                  <c:v>63.703855739199888</c:v>
                </c:pt>
                <c:pt idx="2999">
                  <c:v>62.504605809914892</c:v>
                </c:pt>
                <c:pt idx="3000">
                  <c:v>62.984817508509963</c:v>
                </c:pt>
                <c:pt idx="3001">
                  <c:v>63.138458008516729</c:v>
                </c:pt>
                <c:pt idx="3002">
                  <c:v>63.280223538823002</c:v>
                </c:pt>
                <c:pt idx="3003">
                  <c:v>63.411745268934958</c:v>
                </c:pt>
                <c:pt idx="3004">
                  <c:v>63.454322512351027</c:v>
                </c:pt>
                <c:pt idx="3005">
                  <c:v>63.475142453043823</c:v>
                </c:pt>
                <c:pt idx="3006">
                  <c:v>63.531405057721791</c:v>
                </c:pt>
                <c:pt idx="3007">
                  <c:v>64.220879315756676</c:v>
                </c:pt>
                <c:pt idx="3008">
                  <c:v>64.66693888053662</c:v>
                </c:pt>
                <c:pt idx="3009">
                  <c:v>65.082672348103017</c:v>
                </c:pt>
                <c:pt idx="3010">
                  <c:v>65.471432573180351</c:v>
                </c:pt>
                <c:pt idx="3011">
                  <c:v>65.023873902444564</c:v>
                </c:pt>
                <c:pt idx="3012">
                  <c:v>64.989476595642714</c:v>
                </c:pt>
                <c:pt idx="3013">
                  <c:v>67.897919180729573</c:v>
                </c:pt>
                <c:pt idx="3014">
                  <c:v>67.114488757294623</c:v>
                </c:pt>
                <c:pt idx="3015">
                  <c:v>66.668632303000365</c:v>
                </c:pt>
                <c:pt idx="3016">
                  <c:v>66.329113593980537</c:v>
                </c:pt>
                <c:pt idx="3017">
                  <c:v>66.070684041886892</c:v>
                </c:pt>
                <c:pt idx="3018">
                  <c:v>66.013053588483615</c:v>
                </c:pt>
                <c:pt idx="3019">
                  <c:v>66.576585496197723</c:v>
                </c:pt>
                <c:pt idx="3020">
                  <c:v>66.469649230733566</c:v>
                </c:pt>
                <c:pt idx="3021">
                  <c:v>66.087377588366323</c:v>
                </c:pt>
                <c:pt idx="3022">
                  <c:v>66.063547601138012</c:v>
                </c:pt>
                <c:pt idx="3023">
                  <c:v>66.057264485512135</c:v>
                </c:pt>
                <c:pt idx="3024">
                  <c:v>66.065350551083128</c:v>
                </c:pt>
                <c:pt idx="3025">
                  <c:v>67.080768529095693</c:v>
                </c:pt>
                <c:pt idx="3026">
                  <c:v>66.740304764149883</c:v>
                </c:pt>
                <c:pt idx="3027">
                  <c:v>66.712345774680387</c:v>
                </c:pt>
                <c:pt idx="3028">
                  <c:v>66.389710486402706</c:v>
                </c:pt>
                <c:pt idx="3029">
                  <c:v>66.293176588970809</c:v>
                </c:pt>
                <c:pt idx="3030">
                  <c:v>66.217974744656473</c:v>
                </c:pt>
                <c:pt idx="3031">
                  <c:v>66.161220101445011</c:v>
                </c:pt>
                <c:pt idx="3032">
                  <c:v>66.013647465727615</c:v>
                </c:pt>
                <c:pt idx="3033">
                  <c:v>65.690170451121261</c:v>
                </c:pt>
                <c:pt idx="3034">
                  <c:v>65.965910140922645</c:v>
                </c:pt>
                <c:pt idx="3035">
                  <c:v>65.940908108359409</c:v>
                </c:pt>
                <c:pt idx="3036">
                  <c:v>65.964154317348203</c:v>
                </c:pt>
                <c:pt idx="3037">
                  <c:v>65.985729505907003</c:v>
                </c:pt>
                <c:pt idx="3038">
                  <c:v>66.005724999672125</c:v>
                </c:pt>
                <c:pt idx="3039">
                  <c:v>65.706376111450837</c:v>
                </c:pt>
                <c:pt idx="3040">
                  <c:v>65.967953271843996</c:v>
                </c:pt>
                <c:pt idx="3041">
                  <c:v>65.615437178309449</c:v>
                </c:pt>
                <c:pt idx="3042">
                  <c:v>65.630338885201041</c:v>
                </c:pt>
                <c:pt idx="3043">
                  <c:v>65.650103174643263</c:v>
                </c:pt>
                <c:pt idx="3044">
                  <c:v>65.67010041803627</c:v>
                </c:pt>
                <c:pt idx="3045">
                  <c:v>65.690329051688437</c:v>
                </c:pt>
                <c:pt idx="3046">
                  <c:v>65.864736906100404</c:v>
                </c:pt>
                <c:pt idx="3047">
                  <c:v>65.062037252018413</c:v>
                </c:pt>
                <c:pt idx="3048">
                  <c:v>65.207895203425394</c:v>
                </c:pt>
                <c:pt idx="3049">
                  <c:v>65.104164221699975</c:v>
                </c:pt>
                <c:pt idx="3050">
                  <c:v>64.972027115129762</c:v>
                </c:pt>
                <c:pt idx="3051">
                  <c:v>64.845322747354629</c:v>
                </c:pt>
                <c:pt idx="3052">
                  <c:v>64.723667960785946</c:v>
                </c:pt>
                <c:pt idx="3053">
                  <c:v>64.780181764591077</c:v>
                </c:pt>
                <c:pt idx="3054">
                  <c:v>64.59822018321573</c:v>
                </c:pt>
                <c:pt idx="3055">
                  <c:v>64.603321562865531</c:v>
                </c:pt>
                <c:pt idx="3056">
                  <c:v>64.259812529677916</c:v>
                </c:pt>
                <c:pt idx="3057">
                  <c:v>64.032183708932621</c:v>
                </c:pt>
                <c:pt idx="3058">
                  <c:v>63.836109891741678</c:v>
                </c:pt>
                <c:pt idx="3059">
                  <c:v>63.667066250393212</c:v>
                </c:pt>
                <c:pt idx="3060">
                  <c:v>63.62519022496533</c:v>
                </c:pt>
                <c:pt idx="3061">
                  <c:v>63.478375656129273</c:v>
                </c:pt>
                <c:pt idx="3062">
                  <c:v>63.204243918889389</c:v>
                </c:pt>
                <c:pt idx="3063">
                  <c:v>63.06526844896343</c:v>
                </c:pt>
                <c:pt idx="3064">
                  <c:v>63.025728081264887</c:v>
                </c:pt>
                <c:pt idx="3065">
                  <c:v>63.006584039482853</c:v>
                </c:pt>
                <c:pt idx="3066">
                  <c:v>63.004334130989179</c:v>
                </c:pt>
                <c:pt idx="3067">
                  <c:v>62.638847866806493</c:v>
                </c:pt>
                <c:pt idx="3068">
                  <c:v>62.562891245656317</c:v>
                </c:pt>
                <c:pt idx="3069">
                  <c:v>62.072138431243417</c:v>
                </c:pt>
                <c:pt idx="3070">
                  <c:v>62.611586792737469</c:v>
                </c:pt>
                <c:pt idx="3071">
                  <c:v>62.865626866970807</c:v>
                </c:pt>
                <c:pt idx="3072">
                  <c:v>63.108573325353568</c:v>
                </c:pt>
                <c:pt idx="3073">
                  <c:v>63.341340885368737</c:v>
                </c:pt>
                <c:pt idx="3074">
                  <c:v>66.439650888271558</c:v>
                </c:pt>
                <c:pt idx="3075">
                  <c:v>65.895524931963507</c:v>
                </c:pt>
                <c:pt idx="3076">
                  <c:v>64.670203002063047</c:v>
                </c:pt>
                <c:pt idx="3077">
                  <c:v>64.667890347328409</c:v>
                </c:pt>
                <c:pt idx="3078">
                  <c:v>64.886008983953801</c:v>
                </c:pt>
                <c:pt idx="3079">
                  <c:v>65.103924119073994</c:v>
                </c:pt>
                <c:pt idx="3080">
                  <c:v>65.321592370722556</c:v>
                </c:pt>
                <c:pt idx="3081">
                  <c:v>65.307539616139252</c:v>
                </c:pt>
                <c:pt idx="3082">
                  <c:v>65.044041868686691</c:v>
                </c:pt>
                <c:pt idx="3083">
                  <c:v>65.479793811283756</c:v>
                </c:pt>
                <c:pt idx="3084">
                  <c:v>65.379641809196642</c:v>
                </c:pt>
                <c:pt idx="3085">
                  <c:v>65.317948116899416</c:v>
                </c:pt>
                <c:pt idx="3086">
                  <c:v>65.273712386286093</c:v>
                </c:pt>
                <c:pt idx="3087">
                  <c:v>65.244662114342674</c:v>
                </c:pt>
                <c:pt idx="3088">
                  <c:v>64.919434623326595</c:v>
                </c:pt>
                <c:pt idx="3089">
                  <c:v>64.788533012026704</c:v>
                </c:pt>
                <c:pt idx="3090">
                  <c:v>64.802412853870308</c:v>
                </c:pt>
                <c:pt idx="3091">
                  <c:v>64.83715451953087</c:v>
                </c:pt>
                <c:pt idx="3092">
                  <c:v>64.828701703991968</c:v>
                </c:pt>
                <c:pt idx="3093">
                  <c:v>64.837859574766895</c:v>
                </c:pt>
                <c:pt idx="3094">
                  <c:v>64.861181900044073</c:v>
                </c:pt>
                <c:pt idx="3095">
                  <c:v>64.742983151320843</c:v>
                </c:pt>
                <c:pt idx="3096">
                  <c:v>65.256529677582392</c:v>
                </c:pt>
                <c:pt idx="3097">
                  <c:v>64.762075850580928</c:v>
                </c:pt>
                <c:pt idx="3098">
                  <c:v>64.310311963160771</c:v>
                </c:pt>
                <c:pt idx="3099">
                  <c:v>64.10598649517452</c:v>
                </c:pt>
                <c:pt idx="3100">
                  <c:v>63.918088419970751</c:v>
                </c:pt>
                <c:pt idx="3101">
                  <c:v>63.745209359396327</c:v>
                </c:pt>
                <c:pt idx="3102">
                  <c:v>63.647648500154652</c:v>
                </c:pt>
                <c:pt idx="3103">
                  <c:v>63.818027920360812</c:v>
                </c:pt>
                <c:pt idx="3104">
                  <c:v>63.904759055071111</c:v>
                </c:pt>
                <c:pt idx="3105">
                  <c:v>63.789997580632331</c:v>
                </c:pt>
                <c:pt idx="3106">
                  <c:v>63.743352614441541</c:v>
                </c:pt>
                <c:pt idx="3107">
                  <c:v>63.699722721247262</c:v>
                </c:pt>
                <c:pt idx="3108">
                  <c:v>63.658966868999279</c:v>
                </c:pt>
                <c:pt idx="3109">
                  <c:v>63.584942231269551</c:v>
                </c:pt>
                <c:pt idx="3110">
                  <c:v>63.587177432217388</c:v>
                </c:pt>
                <c:pt idx="3111">
                  <c:v>63.576136671928687</c:v>
                </c:pt>
                <c:pt idx="3112">
                  <c:v>63.498109897799033</c:v>
                </c:pt>
                <c:pt idx="3113">
                  <c:v>63.452598615336072</c:v>
                </c:pt>
                <c:pt idx="3114">
                  <c:v>63.412847001685563</c:v>
                </c:pt>
                <c:pt idx="3115">
                  <c:v>63.37843087341146</c:v>
                </c:pt>
                <c:pt idx="3116">
                  <c:v>63.324263726197962</c:v>
                </c:pt>
                <c:pt idx="3117">
                  <c:v>63.177482095208603</c:v>
                </c:pt>
                <c:pt idx="3118">
                  <c:v>63.265518248516599</c:v>
                </c:pt>
                <c:pt idx="3119">
                  <c:v>63.089462790776601</c:v>
                </c:pt>
                <c:pt idx="3120">
                  <c:v>63.017635838163329</c:v>
                </c:pt>
                <c:pt idx="3121">
                  <c:v>62.951423258708701</c:v>
                </c:pt>
                <c:pt idx="3122">
                  <c:v>62.890460236917463</c:v>
                </c:pt>
                <c:pt idx="3123">
                  <c:v>62.888289899951332</c:v>
                </c:pt>
                <c:pt idx="3124">
                  <c:v>62.834940031762827</c:v>
                </c:pt>
                <c:pt idx="3125">
                  <c:v>62.374565895747892</c:v>
                </c:pt>
                <c:pt idx="3126">
                  <c:v>62.277823756878497</c:v>
                </c:pt>
                <c:pt idx="3127">
                  <c:v>62.246296276345397</c:v>
                </c:pt>
                <c:pt idx="3128">
                  <c:v>62.21873962437239</c:v>
                </c:pt>
                <c:pt idx="3129">
                  <c:v>62.194869122985352</c:v>
                </c:pt>
                <c:pt idx="3130">
                  <c:v>62.13882095356319</c:v>
                </c:pt>
                <c:pt idx="3131">
                  <c:v>62.135185389436607</c:v>
                </c:pt>
                <c:pt idx="3132">
                  <c:v>61.788090130672778</c:v>
                </c:pt>
                <c:pt idx="3133">
                  <c:v>61.869613989640037</c:v>
                </c:pt>
                <c:pt idx="3134">
                  <c:v>61.970798596287672</c:v>
                </c:pt>
                <c:pt idx="3135">
                  <c:v>62.19852635143566</c:v>
                </c:pt>
                <c:pt idx="3136">
                  <c:v>62.491801809230537</c:v>
                </c:pt>
                <c:pt idx="3137">
                  <c:v>62.88725079099045</c:v>
                </c:pt>
                <c:pt idx="3138">
                  <c:v>62.427853322179139</c:v>
                </c:pt>
                <c:pt idx="3139">
                  <c:v>63.255078998240307</c:v>
                </c:pt>
                <c:pt idx="3140">
                  <c:v>63.161359240452512</c:v>
                </c:pt>
                <c:pt idx="3141">
                  <c:v>63.022080462844947</c:v>
                </c:pt>
                <c:pt idx="3142">
                  <c:v>62.894962604212367</c:v>
                </c:pt>
                <c:pt idx="3143">
                  <c:v>62.778803295464513</c:v>
                </c:pt>
                <c:pt idx="3144">
                  <c:v>62.485282533875278</c:v>
                </c:pt>
                <c:pt idx="3145">
                  <c:v>62.342984653170817</c:v>
                </c:pt>
                <c:pt idx="3146">
                  <c:v>62.233301236537507</c:v>
                </c:pt>
                <c:pt idx="3147">
                  <c:v>61.838977184318239</c:v>
                </c:pt>
                <c:pt idx="3148">
                  <c:v>61.446941805121853</c:v>
                </c:pt>
                <c:pt idx="3149">
                  <c:v>61.103683764409467</c:v>
                </c:pt>
                <c:pt idx="3150">
                  <c:v>60.799338953897802</c:v>
                </c:pt>
                <c:pt idx="3151">
                  <c:v>60.805313160060031</c:v>
                </c:pt>
                <c:pt idx="3152">
                  <c:v>60.645636878808773</c:v>
                </c:pt>
                <c:pt idx="3153">
                  <c:v>60.822369338271102</c:v>
                </c:pt>
                <c:pt idx="3154">
                  <c:v>60.17973981743603</c:v>
                </c:pt>
                <c:pt idx="3155">
                  <c:v>59.838313423551718</c:v>
                </c:pt>
                <c:pt idx="3156">
                  <c:v>59.52804229332807</c:v>
                </c:pt>
                <c:pt idx="3157">
                  <c:v>59.243920405409177</c:v>
                </c:pt>
                <c:pt idx="3158">
                  <c:v>58.570706087192256</c:v>
                </c:pt>
                <c:pt idx="3159">
                  <c:v>58.171700777154072</c:v>
                </c:pt>
                <c:pt idx="3160">
                  <c:v>57.848785312971501</c:v>
                </c:pt>
                <c:pt idx="3161">
                  <c:v>57.622331430489233</c:v>
                </c:pt>
                <c:pt idx="3162">
                  <c:v>57.405215075360601</c:v>
                </c:pt>
                <c:pt idx="3163">
                  <c:v>57.213623506045977</c:v>
                </c:pt>
                <c:pt idx="3164">
                  <c:v>57.044171648902243</c:v>
                </c:pt>
                <c:pt idx="3165">
                  <c:v>56.728936811710263</c:v>
                </c:pt>
                <c:pt idx="3166">
                  <c:v>56.538080019128543</c:v>
                </c:pt>
                <c:pt idx="3167">
                  <c:v>56.360054558675117</c:v>
                </c:pt>
                <c:pt idx="3168">
                  <c:v>56.309912495683918</c:v>
                </c:pt>
                <c:pt idx="3169">
                  <c:v>56.21953800083876</c:v>
                </c:pt>
                <c:pt idx="3170">
                  <c:v>56.132751651132132</c:v>
                </c:pt>
                <c:pt idx="3171">
                  <c:v>56.049381476216311</c:v>
                </c:pt>
                <c:pt idx="3172">
                  <c:v>55.998416348258871</c:v>
                </c:pt>
                <c:pt idx="3173">
                  <c:v>55.850129091737791</c:v>
                </c:pt>
                <c:pt idx="3174">
                  <c:v>55.939801745959208</c:v>
                </c:pt>
                <c:pt idx="3175">
                  <c:v>55.855722016668317</c:v>
                </c:pt>
                <c:pt idx="3176">
                  <c:v>55.776760979151597</c:v>
                </c:pt>
                <c:pt idx="3177">
                  <c:v>55.700384764724561</c:v>
                </c:pt>
                <c:pt idx="3178">
                  <c:v>55.626464934602673</c:v>
                </c:pt>
                <c:pt idx="3179">
                  <c:v>55.629680350879632</c:v>
                </c:pt>
                <c:pt idx="3180">
                  <c:v>55.393304596506709</c:v>
                </c:pt>
                <c:pt idx="3181">
                  <c:v>55.982887787970292</c:v>
                </c:pt>
                <c:pt idx="3182">
                  <c:v>56.008236944649269</c:v>
                </c:pt>
                <c:pt idx="3183">
                  <c:v>56.088278584777171</c:v>
                </c:pt>
                <c:pt idx="3184">
                  <c:v>56.172752963884427</c:v>
                </c:pt>
                <c:pt idx="3185">
                  <c:v>56.261358575117093</c:v>
                </c:pt>
                <c:pt idx="3186">
                  <c:v>56.550120000231921</c:v>
                </c:pt>
                <c:pt idx="3187">
                  <c:v>56.689999038983622</c:v>
                </c:pt>
                <c:pt idx="3188">
                  <c:v>57.507964100805452</c:v>
                </c:pt>
                <c:pt idx="3189">
                  <c:v>57.662800028204352</c:v>
                </c:pt>
                <c:pt idx="3190">
                  <c:v>57.72010256673601</c:v>
                </c:pt>
                <c:pt idx="3191">
                  <c:v>57.80056515613061</c:v>
                </c:pt>
                <c:pt idx="3192">
                  <c:v>57.904949824326593</c:v>
                </c:pt>
                <c:pt idx="3193">
                  <c:v>57.6094146981835</c:v>
                </c:pt>
                <c:pt idx="3194">
                  <c:v>58.797789920571049</c:v>
                </c:pt>
                <c:pt idx="3195">
                  <c:v>59.845924048561912</c:v>
                </c:pt>
                <c:pt idx="3196">
                  <c:v>62.358288162876711</c:v>
                </c:pt>
                <c:pt idx="3197">
                  <c:v>63.29134771818898</c:v>
                </c:pt>
                <c:pt idx="3198">
                  <c:v>64.169617579531675</c:v>
                </c:pt>
                <c:pt idx="3199">
                  <c:v>64.998630062565354</c:v>
                </c:pt>
                <c:pt idx="3200">
                  <c:v>65.138869006743178</c:v>
                </c:pt>
                <c:pt idx="3201">
                  <c:v>64.790351432274875</c:v>
                </c:pt>
                <c:pt idx="3202">
                  <c:v>64.651889311416198</c:v>
                </c:pt>
                <c:pt idx="3203">
                  <c:v>65.024018478504658</c:v>
                </c:pt>
                <c:pt idx="3204">
                  <c:v>65.127547252321037</c:v>
                </c:pt>
                <c:pt idx="3205">
                  <c:v>65.233569523170658</c:v>
                </c:pt>
                <c:pt idx="3206">
                  <c:v>65.341883041726959</c:v>
                </c:pt>
                <c:pt idx="3207">
                  <c:v>65.357310536600593</c:v>
                </c:pt>
                <c:pt idx="3208">
                  <c:v>65.430164067402799</c:v>
                </c:pt>
                <c:pt idx="3209">
                  <c:v>65.512375752453153</c:v>
                </c:pt>
                <c:pt idx="3210">
                  <c:v>65.334879602255555</c:v>
                </c:pt>
                <c:pt idx="3211">
                  <c:v>65.24830534090826</c:v>
                </c:pt>
                <c:pt idx="3212">
                  <c:v>65.195959993433291</c:v>
                </c:pt>
                <c:pt idx="3213">
                  <c:v>65.170785213174739</c:v>
                </c:pt>
                <c:pt idx="3214">
                  <c:v>66.045646246019743</c:v>
                </c:pt>
                <c:pt idx="3215">
                  <c:v>66.340617054595526</c:v>
                </c:pt>
                <c:pt idx="3216">
                  <c:v>66.418332783491437</c:v>
                </c:pt>
                <c:pt idx="3217">
                  <c:v>66.033301013368458</c:v>
                </c:pt>
                <c:pt idx="3218">
                  <c:v>66.246189214838864</c:v>
                </c:pt>
                <c:pt idx="3219">
                  <c:v>66.58142765052915</c:v>
                </c:pt>
                <c:pt idx="3220">
                  <c:v>66.972134721586883</c:v>
                </c:pt>
                <c:pt idx="3221">
                  <c:v>65.561410492482366</c:v>
                </c:pt>
                <c:pt idx="3222">
                  <c:v>71.456854247736842</c:v>
                </c:pt>
                <c:pt idx="3223">
                  <c:v>74.330577797758465</c:v>
                </c:pt>
                <c:pt idx="3224">
                  <c:v>75.603067699429403</c:v>
                </c:pt>
                <c:pt idx="3225">
                  <c:v>75.686433109700602</c:v>
                </c:pt>
                <c:pt idx="3226">
                  <c:v>75.773401832814343</c:v>
                </c:pt>
                <c:pt idx="3227">
                  <c:v>75.863105485293843</c:v>
                </c:pt>
                <c:pt idx="3228">
                  <c:v>75.639039594957353</c:v>
                </c:pt>
                <c:pt idx="3229">
                  <c:v>75.930256353419992</c:v>
                </c:pt>
                <c:pt idx="3230">
                  <c:v>78.45392318947637</c:v>
                </c:pt>
                <c:pt idx="3231">
                  <c:v>78.43838121887616</c:v>
                </c:pt>
                <c:pt idx="3232">
                  <c:v>78.37360147513759</c:v>
                </c:pt>
                <c:pt idx="3233">
                  <c:v>78.355103441146184</c:v>
                </c:pt>
                <c:pt idx="3234">
                  <c:v>78.362448470115424</c:v>
                </c:pt>
                <c:pt idx="3235">
                  <c:v>78.274225482523818</c:v>
                </c:pt>
                <c:pt idx="3236">
                  <c:v>90.02590612000192</c:v>
                </c:pt>
                <c:pt idx="3237">
                  <c:v>90.673882923712739</c:v>
                </c:pt>
                <c:pt idx="3238">
                  <c:v>89.221198920254906</c:v>
                </c:pt>
                <c:pt idx="3239">
                  <c:v>88.486814657211298</c:v>
                </c:pt>
                <c:pt idx="3240">
                  <c:v>87.933195153852807</c:v>
                </c:pt>
                <c:pt idx="3241">
                  <c:v>87.490551756134408</c:v>
                </c:pt>
                <c:pt idx="3242">
                  <c:v>86.4444849702422</c:v>
                </c:pt>
                <c:pt idx="3243">
                  <c:v>84.82318197845926</c:v>
                </c:pt>
                <c:pt idx="3244">
                  <c:v>83.284501606102936</c:v>
                </c:pt>
                <c:pt idx="3245">
                  <c:v>84.412903073508218</c:v>
                </c:pt>
                <c:pt idx="3246">
                  <c:v>85.193875931759123</c:v>
                </c:pt>
                <c:pt idx="3247">
                  <c:v>85.892026609882521</c:v>
                </c:pt>
                <c:pt idx="3248">
                  <c:v>86.513164828142322</c:v>
                </c:pt>
                <c:pt idx="3249">
                  <c:v>85.646164630608155</c:v>
                </c:pt>
                <c:pt idx="3250">
                  <c:v>85.611347585795784</c:v>
                </c:pt>
                <c:pt idx="3251">
                  <c:v>85.949226141487486</c:v>
                </c:pt>
                <c:pt idx="3252">
                  <c:v>86.115025037702168</c:v>
                </c:pt>
                <c:pt idx="3253">
                  <c:v>86.044736560193527</c:v>
                </c:pt>
                <c:pt idx="3254">
                  <c:v>85.982681938024214</c:v>
                </c:pt>
                <c:pt idx="3255">
                  <c:v>85.927642815219585</c:v>
                </c:pt>
                <c:pt idx="3256">
                  <c:v>86.164472430403734</c:v>
                </c:pt>
                <c:pt idx="3257">
                  <c:v>86.211841816451653</c:v>
                </c:pt>
                <c:pt idx="3258">
                  <c:v>86.159213067366181</c:v>
                </c:pt>
                <c:pt idx="3259">
                  <c:v>85.933786252959763</c:v>
                </c:pt>
                <c:pt idx="3260">
                  <c:v>85.926947880183832</c:v>
                </c:pt>
                <c:pt idx="3261">
                  <c:v>85.920807644633911</c:v>
                </c:pt>
                <c:pt idx="3262">
                  <c:v>85.91535347950493</c:v>
                </c:pt>
                <c:pt idx="3263">
                  <c:v>85.653309511916078</c:v>
                </c:pt>
                <c:pt idx="3264">
                  <c:v>85.494880058761609</c:v>
                </c:pt>
                <c:pt idx="3265">
                  <c:v>85.585282775565801</c:v>
                </c:pt>
                <c:pt idx="3266">
                  <c:v>85.531795332780518</c:v>
                </c:pt>
                <c:pt idx="3267">
                  <c:v>85.555422253678529</c:v>
                </c:pt>
                <c:pt idx="3268">
                  <c:v>85.581191325315558</c:v>
                </c:pt>
                <c:pt idx="3269">
                  <c:v>85.60888822465111</c:v>
                </c:pt>
                <c:pt idx="3270">
                  <c:v>85.402475262078028</c:v>
                </c:pt>
                <c:pt idx="3271">
                  <c:v>85.520665512240043</c:v>
                </c:pt>
                <c:pt idx="3272">
                  <c:v>85.349071347780281</c:v>
                </c:pt>
                <c:pt idx="3273">
                  <c:v>85.343930467434689</c:v>
                </c:pt>
                <c:pt idx="3274">
                  <c:v>85.423057360696646</c:v>
                </c:pt>
                <c:pt idx="3275">
                  <c:v>85.501602869093404</c:v>
                </c:pt>
                <c:pt idx="3276">
                  <c:v>85.579577376908475</c:v>
                </c:pt>
                <c:pt idx="3277">
                  <c:v>85.820419792048753</c:v>
                </c:pt>
                <c:pt idx="3278">
                  <c:v>85.802891871061121</c:v>
                </c:pt>
                <c:pt idx="3279">
                  <c:v>85.867658811288109</c:v>
                </c:pt>
                <c:pt idx="3280">
                  <c:v>85.964132191329512</c:v>
                </c:pt>
                <c:pt idx="3281">
                  <c:v>85.969349171546014</c:v>
                </c:pt>
                <c:pt idx="3282">
                  <c:v>85.975043363969178</c:v>
                </c:pt>
                <c:pt idx="3283">
                  <c:v>85.981206654077695</c:v>
                </c:pt>
                <c:pt idx="3284">
                  <c:v>86.026651492483865</c:v>
                </c:pt>
                <c:pt idx="3285">
                  <c:v>85.96695989089001</c:v>
                </c:pt>
                <c:pt idx="3286">
                  <c:v>85.278380635265222</c:v>
                </c:pt>
                <c:pt idx="3287">
                  <c:v>85.239824601172231</c:v>
                </c:pt>
                <c:pt idx="3288">
                  <c:v>85.262227068395887</c:v>
                </c:pt>
                <c:pt idx="3289">
                  <c:v>85.284767658313612</c:v>
                </c:pt>
                <c:pt idx="3290">
                  <c:v>85.307443496243394</c:v>
                </c:pt>
                <c:pt idx="3291">
                  <c:v>85.295157101034349</c:v>
                </c:pt>
                <c:pt idx="3292">
                  <c:v>85.234437441663886</c:v>
                </c:pt>
                <c:pt idx="3293">
                  <c:v>85.24484841781242</c:v>
                </c:pt>
                <c:pt idx="3294">
                  <c:v>85.063857398197641</c:v>
                </c:pt>
                <c:pt idx="3295">
                  <c:v>84.935707503361456</c:v>
                </c:pt>
                <c:pt idx="3296">
                  <c:v>84.816232800196886</c:v>
                </c:pt>
                <c:pt idx="3297">
                  <c:v>84.704512496583519</c:v>
                </c:pt>
                <c:pt idx="3298">
                  <c:v>84.750669053744431</c:v>
                </c:pt>
                <c:pt idx="3299">
                  <c:v>84.654077374831459</c:v>
                </c:pt>
                <c:pt idx="3300">
                  <c:v>84.522875446514647</c:v>
                </c:pt>
                <c:pt idx="3301">
                  <c:v>84.412940523528206</c:v>
                </c:pt>
                <c:pt idx="3302">
                  <c:v>84.360182662918191</c:v>
                </c:pt>
                <c:pt idx="3303">
                  <c:v>84.309695461713446</c:v>
                </c:pt>
                <c:pt idx="3304">
                  <c:v>84.261272235112145</c:v>
                </c:pt>
                <c:pt idx="3305">
                  <c:v>84.320946464637643</c:v>
                </c:pt>
                <c:pt idx="3306">
                  <c:v>84.367484719834081</c:v>
                </c:pt>
                <c:pt idx="3307">
                  <c:v>84.325922517401565</c:v>
                </c:pt>
                <c:pt idx="3308">
                  <c:v>84.287283698580239</c:v>
                </c:pt>
                <c:pt idx="3309">
                  <c:v>84.281574776388354</c:v>
                </c:pt>
                <c:pt idx="3310">
                  <c:v>84.275974909369666</c:v>
                </c:pt>
                <c:pt idx="3311">
                  <c:v>84.270481939041929</c:v>
                </c:pt>
                <c:pt idx="3312">
                  <c:v>84.132157790149634</c:v>
                </c:pt>
                <c:pt idx="3313">
                  <c:v>84.114697957534588</c:v>
                </c:pt>
                <c:pt idx="3314">
                  <c:v>84.267706846263707</c:v>
                </c:pt>
                <c:pt idx="3315">
                  <c:v>84.21352465492771</c:v>
                </c:pt>
                <c:pt idx="3316">
                  <c:v>84.156269170938472</c:v>
                </c:pt>
                <c:pt idx="3317">
                  <c:v>84.107565897216787</c:v>
                </c:pt>
                <c:pt idx="3318">
                  <c:v>84.065120997438456</c:v>
                </c:pt>
                <c:pt idx="3319">
                  <c:v>84.091997101075748</c:v>
                </c:pt>
                <c:pt idx="3320">
                  <c:v>84.133703381006683</c:v>
                </c:pt>
                <c:pt idx="3321">
                  <c:v>84.289047080443908</c:v>
                </c:pt>
                <c:pt idx="3322">
                  <c:v>84.112555908743388</c:v>
                </c:pt>
                <c:pt idx="3323">
                  <c:v>84.107949302335811</c:v>
                </c:pt>
                <c:pt idx="3324">
                  <c:v>84.103936403665969</c:v>
                </c:pt>
                <c:pt idx="3325">
                  <c:v>84.100493640279353</c:v>
                </c:pt>
                <c:pt idx="3326">
                  <c:v>84.074237905299313</c:v>
                </c:pt>
                <c:pt idx="3327">
                  <c:v>84.327709170316368</c:v>
                </c:pt>
                <c:pt idx="3328">
                  <c:v>84.272137753643733</c:v>
                </c:pt>
                <c:pt idx="3329">
                  <c:v>84.289568980161278</c:v>
                </c:pt>
                <c:pt idx="3330">
                  <c:v>84.364139348402944</c:v>
                </c:pt>
                <c:pt idx="3331">
                  <c:v>84.438606188775708</c:v>
                </c:pt>
                <c:pt idx="3332">
                  <c:v>84.512963400675773</c:v>
                </c:pt>
                <c:pt idx="3333">
                  <c:v>84.438985578115648</c:v>
                </c:pt>
                <c:pt idx="3334">
                  <c:v>84.436362629472967</c:v>
                </c:pt>
                <c:pt idx="3335">
                  <c:v>84.434465023842861</c:v>
                </c:pt>
                <c:pt idx="3336">
                  <c:v>84.42489843005356</c:v>
                </c:pt>
                <c:pt idx="3337">
                  <c:v>84.441906770792301</c:v>
                </c:pt>
                <c:pt idx="3338">
                  <c:v>84.459080330357793</c:v>
                </c:pt>
                <c:pt idx="3339">
                  <c:v>84.476415830317677</c:v>
                </c:pt>
                <c:pt idx="3340">
                  <c:v>84.369467259307015</c:v>
                </c:pt>
                <c:pt idx="3341">
                  <c:v>84.276736681322589</c:v>
                </c:pt>
                <c:pt idx="3342">
                  <c:v>84.229850647971176</c:v>
                </c:pt>
                <c:pt idx="3343">
                  <c:v>84.069666501253977</c:v>
                </c:pt>
                <c:pt idx="3344">
                  <c:v>83.990719017640359</c:v>
                </c:pt>
                <c:pt idx="3345">
                  <c:v>83.916151831229044</c:v>
                </c:pt>
                <c:pt idx="3346">
                  <c:v>83.845551033824464</c:v>
                </c:pt>
                <c:pt idx="3347">
                  <c:v>83.81110131677903</c:v>
                </c:pt>
                <c:pt idx="3348">
                  <c:v>83.780987486376986</c:v>
                </c:pt>
                <c:pt idx="3349">
                  <c:v>83.64928332928379</c:v>
                </c:pt>
                <c:pt idx="3350">
                  <c:v>83.634602292516718</c:v>
                </c:pt>
                <c:pt idx="3351">
                  <c:v>83.603148540315004</c:v>
                </c:pt>
                <c:pt idx="3352">
                  <c:v>83.572673615960753</c:v>
                </c:pt>
                <c:pt idx="3353">
                  <c:v>83.54312038469979</c:v>
                </c:pt>
                <c:pt idx="3354">
                  <c:v>83.533604690637134</c:v>
                </c:pt>
                <c:pt idx="3355">
                  <c:v>83.425806135745447</c:v>
                </c:pt>
                <c:pt idx="3356">
                  <c:v>83.479075200615426</c:v>
                </c:pt>
                <c:pt idx="3357">
                  <c:v>83.451888580898569</c:v>
                </c:pt>
                <c:pt idx="3358">
                  <c:v>83.420701505415607</c:v>
                </c:pt>
                <c:pt idx="3359">
                  <c:v>83.390820361530714</c:v>
                </c:pt>
                <c:pt idx="3360">
                  <c:v>83.362185218437759</c:v>
                </c:pt>
                <c:pt idx="3361">
                  <c:v>83.341705909682673</c:v>
                </c:pt>
                <c:pt idx="3362">
                  <c:v>83.235414087427756</c:v>
                </c:pt>
                <c:pt idx="3363">
                  <c:v>83.175504060390452</c:v>
                </c:pt>
                <c:pt idx="3364">
                  <c:v>83.145004266057512</c:v>
                </c:pt>
                <c:pt idx="3365">
                  <c:v>83.129877567224995</c:v>
                </c:pt>
                <c:pt idx="3366">
                  <c:v>83.114960290282994</c:v>
                </c:pt>
                <c:pt idx="3367">
                  <c:v>83.100248749067319</c:v>
                </c:pt>
                <c:pt idx="3368">
                  <c:v>83.073280156300967</c:v>
                </c:pt>
                <c:pt idx="3369">
                  <c:v>83.062264231977863</c:v>
                </c:pt>
                <c:pt idx="3370">
                  <c:v>83.004491003821684</c:v>
                </c:pt>
                <c:pt idx="3371">
                  <c:v>82.969655688929038</c:v>
                </c:pt>
                <c:pt idx="3372">
                  <c:v>82.952309516248476</c:v>
                </c:pt>
                <c:pt idx="3373">
                  <c:v>82.934994302286213</c:v>
                </c:pt>
                <c:pt idx="3374">
                  <c:v>82.917708929085848</c:v>
                </c:pt>
                <c:pt idx="3375">
                  <c:v>82.852643321766308</c:v>
                </c:pt>
                <c:pt idx="3376">
                  <c:v>83.032128656748512</c:v>
                </c:pt>
                <c:pt idx="3377">
                  <c:v>82.698769338163359</c:v>
                </c:pt>
                <c:pt idx="3378">
                  <c:v>82.540506989847245</c:v>
                </c:pt>
                <c:pt idx="3379">
                  <c:v>82.454774441468388</c:v>
                </c:pt>
                <c:pt idx="3380">
                  <c:v>82.370587737341879</c:v>
                </c:pt>
                <c:pt idx="3381">
                  <c:v>82.28789105152228</c:v>
                </c:pt>
                <c:pt idx="3382">
                  <c:v>82.200706703724222</c:v>
                </c:pt>
                <c:pt idx="3383">
                  <c:v>82.240852360730557</c:v>
                </c:pt>
                <c:pt idx="3384">
                  <c:v>82.155259889176847</c:v>
                </c:pt>
                <c:pt idx="3385">
                  <c:v>82.341834091169872</c:v>
                </c:pt>
                <c:pt idx="3386">
                  <c:v>82.468467694501399</c:v>
                </c:pt>
                <c:pt idx="3387">
                  <c:v>82.5937538591904</c:v>
                </c:pt>
                <c:pt idx="3388">
                  <c:v>82.717667193580681</c:v>
                </c:pt>
                <c:pt idx="3389">
                  <c:v>82.606638915770603</c:v>
                </c:pt>
                <c:pt idx="3390">
                  <c:v>82.436808696719055</c:v>
                </c:pt>
                <c:pt idx="3391">
                  <c:v>82.525009406214366</c:v>
                </c:pt>
                <c:pt idx="3392">
                  <c:v>82.518651644942153</c:v>
                </c:pt>
                <c:pt idx="3393">
                  <c:v>82.522034893531981</c:v>
                </c:pt>
                <c:pt idx="3394">
                  <c:v>82.525515296959327</c:v>
                </c:pt>
                <c:pt idx="3395">
                  <c:v>82.529092625160004</c:v>
                </c:pt>
                <c:pt idx="3396">
                  <c:v>82.503524417092848</c:v>
                </c:pt>
                <c:pt idx="3397">
                  <c:v>82.557822428469507</c:v>
                </c:pt>
                <c:pt idx="3398">
                  <c:v>82.556188777089346</c:v>
                </c:pt>
                <c:pt idx="3399">
                  <c:v>82.483070111445144</c:v>
                </c:pt>
                <c:pt idx="3400">
                  <c:v>82.430750207018178</c:v>
                </c:pt>
                <c:pt idx="3401">
                  <c:v>82.379695393772238</c:v>
                </c:pt>
                <c:pt idx="3402">
                  <c:v>82.32971889623667</c:v>
                </c:pt>
                <c:pt idx="3403">
                  <c:v>82.345671697195996</c:v>
                </c:pt>
                <c:pt idx="3404">
                  <c:v>82.336712801519596</c:v>
                </c:pt>
                <c:pt idx="3405">
                  <c:v>82.303210234643657</c:v>
                </c:pt>
                <c:pt idx="3406">
                  <c:v>82.20397559885906</c:v>
                </c:pt>
                <c:pt idx="3407">
                  <c:v>82.113629009122903</c:v>
                </c:pt>
                <c:pt idx="3408">
                  <c:v>82.027428845155299</c:v>
                </c:pt>
                <c:pt idx="3409">
                  <c:v>81.944627078574257</c:v>
                </c:pt>
                <c:pt idx="3410">
                  <c:v>81.565904570721102</c:v>
                </c:pt>
                <c:pt idx="3411">
                  <c:v>81.3537999269453</c:v>
                </c:pt>
                <c:pt idx="3412">
                  <c:v>81.29992976351329</c:v>
                </c:pt>
                <c:pt idx="3413">
                  <c:v>81.21033239530891</c:v>
                </c:pt>
                <c:pt idx="3414">
                  <c:v>81.209501479455227</c:v>
                </c:pt>
                <c:pt idx="3415">
                  <c:v>81.219014273825962</c:v>
                </c:pt>
                <c:pt idx="3416">
                  <c:v>81.236651825221017</c:v>
                </c:pt>
                <c:pt idx="3417">
                  <c:v>81.032876572079928</c:v>
                </c:pt>
                <c:pt idx="3418">
                  <c:v>81.01293487373907</c:v>
                </c:pt>
                <c:pt idx="3419">
                  <c:v>80.995989420999351</c:v>
                </c:pt>
                <c:pt idx="3420">
                  <c:v>80.884462246670765</c:v>
                </c:pt>
                <c:pt idx="3421">
                  <c:v>80.723988374743982</c:v>
                </c:pt>
                <c:pt idx="3422">
                  <c:v>80.580839748234382</c:v>
                </c:pt>
                <c:pt idx="3423">
                  <c:v>80.452728903702479</c:v>
                </c:pt>
                <c:pt idx="3424">
                  <c:v>80.506028717519385</c:v>
                </c:pt>
                <c:pt idx="3425">
                  <c:v>80.475792157905801</c:v>
                </c:pt>
                <c:pt idx="3426">
                  <c:v>80.535219440421869</c:v>
                </c:pt>
                <c:pt idx="3427">
                  <c:v>80.405012646330192</c:v>
                </c:pt>
                <c:pt idx="3428">
                  <c:v>80.329918346554479</c:v>
                </c:pt>
                <c:pt idx="3429">
                  <c:v>80.259458142397904</c:v>
                </c:pt>
                <c:pt idx="3430">
                  <c:v>80.193102876531029</c:v>
                </c:pt>
                <c:pt idx="3431">
                  <c:v>80.135181130737877</c:v>
                </c:pt>
                <c:pt idx="3432">
                  <c:v>80.11295631516667</c:v>
                </c:pt>
                <c:pt idx="3433">
                  <c:v>80.090199178982346</c:v>
                </c:pt>
                <c:pt idx="3434">
                  <c:v>80.100109979877757</c:v>
                </c:pt>
                <c:pt idx="3435">
                  <c:v>80.097818104314328</c:v>
                </c:pt>
                <c:pt idx="3436">
                  <c:v>80.095643251418608</c:v>
                </c:pt>
                <c:pt idx="3437">
                  <c:v>80.093588353028977</c:v>
                </c:pt>
                <c:pt idx="3438">
                  <c:v>80.079034951778382</c:v>
                </c:pt>
                <c:pt idx="3439">
                  <c:v>79.971709818233222</c:v>
                </c:pt>
                <c:pt idx="3440">
                  <c:v>79.758387364590618</c:v>
                </c:pt>
                <c:pt idx="3441">
                  <c:v>79.850978372065896</c:v>
                </c:pt>
                <c:pt idx="3442">
                  <c:v>79.84543863300425</c:v>
                </c:pt>
                <c:pt idx="3443">
                  <c:v>79.839934833341999</c:v>
                </c:pt>
                <c:pt idx="3444">
                  <c:v>79.834468523718641</c:v>
                </c:pt>
                <c:pt idx="3445">
                  <c:v>79.504540885008979</c:v>
                </c:pt>
                <c:pt idx="3446">
                  <c:v>79.624406910181762</c:v>
                </c:pt>
                <c:pt idx="3447">
                  <c:v>79.477455295688813</c:v>
                </c:pt>
                <c:pt idx="3448">
                  <c:v>79.441184951103992</c:v>
                </c:pt>
                <c:pt idx="3449">
                  <c:v>79.475533613177987</c:v>
                </c:pt>
                <c:pt idx="3450">
                  <c:v>79.510224045867488</c:v>
                </c:pt>
                <c:pt idx="3451">
                  <c:v>79.545255658159803</c:v>
                </c:pt>
                <c:pt idx="3452">
                  <c:v>79.372874692255166</c:v>
                </c:pt>
                <c:pt idx="3453">
                  <c:v>79.992860529348732</c:v>
                </c:pt>
                <c:pt idx="3454">
                  <c:v>79.646145552604168</c:v>
                </c:pt>
                <c:pt idx="3455">
                  <c:v>79.482755799943533</c:v>
                </c:pt>
                <c:pt idx="3456">
                  <c:v>79.316787798115953</c:v>
                </c:pt>
                <c:pt idx="3457">
                  <c:v>79.160569319127021</c:v>
                </c:pt>
                <c:pt idx="3458">
                  <c:v>79.012980041843591</c:v>
                </c:pt>
                <c:pt idx="3459">
                  <c:v>79.30152412184394</c:v>
                </c:pt>
                <c:pt idx="3460">
                  <c:v>79.187828077616601</c:v>
                </c:pt>
                <c:pt idx="3461">
                  <c:v>79.169299052337337</c:v>
                </c:pt>
                <c:pt idx="3462">
                  <c:v>79.042990383868982</c:v>
                </c:pt>
                <c:pt idx="3463">
                  <c:v>79.23604753558746</c:v>
                </c:pt>
                <c:pt idx="3464">
                  <c:v>79.414406680475395</c:v>
                </c:pt>
                <c:pt idx="3465">
                  <c:v>79.579336013884614</c:v>
                </c:pt>
                <c:pt idx="3466">
                  <c:v>80.890576550543699</c:v>
                </c:pt>
                <c:pt idx="3467">
                  <c:v>80.473066954802135</c:v>
                </c:pt>
                <c:pt idx="3468">
                  <c:v>80.333215086256814</c:v>
                </c:pt>
                <c:pt idx="3469">
                  <c:v>80.979267437698923</c:v>
                </c:pt>
                <c:pt idx="3470">
                  <c:v>81.39668472068125</c:v>
                </c:pt>
                <c:pt idx="3471">
                  <c:v>81.798613694867868</c:v>
                </c:pt>
                <c:pt idx="3472">
                  <c:v>82.185958769697152</c:v>
                </c:pt>
                <c:pt idx="3473">
                  <c:v>82.264526268448435</c:v>
                </c:pt>
                <c:pt idx="3474">
                  <c:v>82.230503174640489</c:v>
                </c:pt>
                <c:pt idx="3475">
                  <c:v>82.058687487205532</c:v>
                </c:pt>
                <c:pt idx="3476">
                  <c:v>81.842831851085009</c:v>
                </c:pt>
                <c:pt idx="3477">
                  <c:v>81.652268592481448</c:v>
                </c:pt>
                <c:pt idx="3478">
                  <c:v>81.490256827345263</c:v>
                </c:pt>
                <c:pt idx="3479">
                  <c:v>81.349372159388821</c:v>
                </c:pt>
                <c:pt idx="3480">
                  <c:v>81.292295734465142</c:v>
                </c:pt>
                <c:pt idx="3481">
                  <c:v>81.307569486827049</c:v>
                </c:pt>
                <c:pt idx="3482">
                  <c:v>81.202359450806199</c:v>
                </c:pt>
                <c:pt idx="3483">
                  <c:v>81.003632466866023</c:v>
                </c:pt>
                <c:pt idx="3484">
                  <c:v>80.824028391656654</c:v>
                </c:pt>
                <c:pt idx="3485">
                  <c:v>80.664606855004905</c:v>
                </c:pt>
                <c:pt idx="3486">
                  <c:v>80.522248048962197</c:v>
                </c:pt>
                <c:pt idx="3487">
                  <c:v>80.647521243595577</c:v>
                </c:pt>
                <c:pt idx="3488">
                  <c:v>80.665328428068577</c:v>
                </c:pt>
                <c:pt idx="3489">
                  <c:v>80.6460829704926</c:v>
                </c:pt>
                <c:pt idx="3490">
                  <c:v>80.865580756276913</c:v>
                </c:pt>
                <c:pt idx="3491">
                  <c:v>80.9660905230743</c:v>
                </c:pt>
                <c:pt idx="3492">
                  <c:v>81.065573136247792</c:v>
                </c:pt>
                <c:pt idx="3493">
                  <c:v>81.16415746156018</c:v>
                </c:pt>
                <c:pt idx="3494">
                  <c:v>80.906892176959445</c:v>
                </c:pt>
                <c:pt idx="3495">
                  <c:v>81.021741406334669</c:v>
                </c:pt>
                <c:pt idx="3496">
                  <c:v>81.061446790964055</c:v>
                </c:pt>
                <c:pt idx="3497">
                  <c:v>81.048316844536274</c:v>
                </c:pt>
                <c:pt idx="3498">
                  <c:v>80.934187024363865</c:v>
                </c:pt>
                <c:pt idx="3499">
                  <c:v>80.844633157724246</c:v>
                </c:pt>
                <c:pt idx="3500">
                  <c:v>80.774479928848805</c:v>
                </c:pt>
                <c:pt idx="3501">
                  <c:v>80.590994186378467</c:v>
                </c:pt>
                <c:pt idx="3502">
                  <c:v>80.430779523233852</c:v>
                </c:pt>
                <c:pt idx="3503">
                  <c:v>80.470331907963427</c:v>
                </c:pt>
                <c:pt idx="3504">
                  <c:v>80.40552734749447</c:v>
                </c:pt>
                <c:pt idx="3505">
                  <c:v>80.361778392091409</c:v>
                </c:pt>
                <c:pt idx="3506">
                  <c:v>80.318672900648849</c:v>
                </c:pt>
                <c:pt idx="3507">
                  <c:v>80.276205651675525</c:v>
                </c:pt>
                <c:pt idx="3508">
                  <c:v>80.1569538604966</c:v>
                </c:pt>
                <c:pt idx="3509">
                  <c:v>80.014030501274817</c:v>
                </c:pt>
                <c:pt idx="3510">
                  <c:v>80.016438180430058</c:v>
                </c:pt>
                <c:pt idx="3511">
                  <c:v>79.767785586125925</c:v>
                </c:pt>
                <c:pt idx="3512">
                  <c:v>79.684285553979265</c:v>
                </c:pt>
                <c:pt idx="3513">
                  <c:v>79.60679592690613</c:v>
                </c:pt>
                <c:pt idx="3514">
                  <c:v>79.534397743649393</c:v>
                </c:pt>
                <c:pt idx="3515">
                  <c:v>79.464923684299322</c:v>
                </c:pt>
                <c:pt idx="3516">
                  <c:v>79.494565721363529</c:v>
                </c:pt>
                <c:pt idx="3517">
                  <c:v>79.498008299409818</c:v>
                </c:pt>
                <c:pt idx="3518">
                  <c:v>79.206730489818327</c:v>
                </c:pt>
                <c:pt idx="3519">
                  <c:v>79.208273399798799</c:v>
                </c:pt>
                <c:pt idx="3520">
                  <c:v>79.230598954633109</c:v>
                </c:pt>
                <c:pt idx="3521">
                  <c:v>79.268582868073111</c:v>
                </c:pt>
                <c:pt idx="3522">
                  <c:v>79.2308011794359</c:v>
                </c:pt>
                <c:pt idx="3523">
                  <c:v>79.042002571898081</c:v>
                </c:pt>
                <c:pt idx="3524">
                  <c:v>78.665858475221384</c:v>
                </c:pt>
                <c:pt idx="3525">
                  <c:v>78.423513637673167</c:v>
                </c:pt>
                <c:pt idx="3526">
                  <c:v>78.203255937926713</c:v>
                </c:pt>
                <c:pt idx="3527">
                  <c:v>78.001398284096808</c:v>
                </c:pt>
                <c:pt idx="3528">
                  <c:v>77.81510427355137</c:v>
                </c:pt>
                <c:pt idx="3529">
                  <c:v>77.780504470996462</c:v>
                </c:pt>
                <c:pt idx="3530">
                  <c:v>77.704234678498253</c:v>
                </c:pt>
                <c:pt idx="3531">
                  <c:v>77.520926706857367</c:v>
                </c:pt>
                <c:pt idx="3532">
                  <c:v>77.441684802934418</c:v>
                </c:pt>
                <c:pt idx="3533">
                  <c:v>77.364430627188952</c:v>
                </c:pt>
                <c:pt idx="3534">
                  <c:v>77.289043836997109</c:v>
                </c:pt>
                <c:pt idx="3535">
                  <c:v>77.215415584070286</c:v>
                </c:pt>
                <c:pt idx="3536">
                  <c:v>76.139079741071413</c:v>
                </c:pt>
                <c:pt idx="3537">
                  <c:v>76.088255960399223</c:v>
                </c:pt>
                <c:pt idx="3538">
                  <c:v>76.015030956534304</c:v>
                </c:pt>
                <c:pt idx="3539">
                  <c:v>75.934839197405097</c:v>
                </c:pt>
                <c:pt idx="3540">
                  <c:v>75.923180822213183</c:v>
                </c:pt>
                <c:pt idx="3541">
                  <c:v>75.91171308931645</c:v>
                </c:pt>
                <c:pt idx="3542">
                  <c:v>75.900437975236713</c:v>
                </c:pt>
                <c:pt idx="3543">
                  <c:v>75.899701180438711</c:v>
                </c:pt>
                <c:pt idx="3544">
                  <c:v>75.826523954220605</c:v>
                </c:pt>
                <c:pt idx="3545">
                  <c:v>76.125105650436964</c:v>
                </c:pt>
                <c:pt idx="3546">
                  <c:v>76.054349733893005</c:v>
                </c:pt>
                <c:pt idx="3547">
                  <c:v>76.022618797030802</c:v>
                </c:pt>
                <c:pt idx="3548">
                  <c:v>75.990449707332729</c:v>
                </c:pt>
                <c:pt idx="3549">
                  <c:v>75.957892891613554</c:v>
                </c:pt>
                <c:pt idx="3550">
                  <c:v>76.015200518162487</c:v>
                </c:pt>
                <c:pt idx="3551">
                  <c:v>75.835225193105671</c:v>
                </c:pt>
                <c:pt idx="3552">
                  <c:v>75.677201594554873</c:v>
                </c:pt>
                <c:pt idx="3553">
                  <c:v>75.846453956472175</c:v>
                </c:pt>
                <c:pt idx="3554">
                  <c:v>75.85760662761723</c:v>
                </c:pt>
                <c:pt idx="3555">
                  <c:v>75.861124248646078</c:v>
                </c:pt>
                <c:pt idx="3556">
                  <c:v>75.858565345975876</c:v>
                </c:pt>
                <c:pt idx="3557">
                  <c:v>75.706439546275888</c:v>
                </c:pt>
                <c:pt idx="3558">
                  <c:v>75.113151183062612</c:v>
                </c:pt>
                <c:pt idx="3559">
                  <c:v>75.172215730640403</c:v>
                </c:pt>
                <c:pt idx="3560">
                  <c:v>75.034937714444894</c:v>
                </c:pt>
                <c:pt idx="3561">
                  <c:v>75.242327536420277</c:v>
                </c:pt>
                <c:pt idx="3562">
                  <c:v>75.458931285148267</c:v>
                </c:pt>
                <c:pt idx="3563">
                  <c:v>75.678413621671297</c:v>
                </c:pt>
                <c:pt idx="3564">
                  <c:v>75.355280889132317</c:v>
                </c:pt>
                <c:pt idx="3565">
                  <c:v>75.312580581891027</c:v>
                </c:pt>
                <c:pt idx="3566">
                  <c:v>75.114602195211617</c:v>
                </c:pt>
                <c:pt idx="3567">
                  <c:v>74.963307546127055</c:v>
                </c:pt>
                <c:pt idx="3568">
                  <c:v>74.843944654838154</c:v>
                </c:pt>
                <c:pt idx="3569">
                  <c:v>74.731232189425214</c:v>
                </c:pt>
                <c:pt idx="3570">
                  <c:v>74.624700269546068</c:v>
                </c:pt>
                <c:pt idx="3571">
                  <c:v>74.592528163999063</c:v>
                </c:pt>
                <c:pt idx="3572">
                  <c:v>74.491425985164611</c:v>
                </c:pt>
                <c:pt idx="3573">
                  <c:v>74.42962911402212</c:v>
                </c:pt>
                <c:pt idx="3574">
                  <c:v>74.39657080916102</c:v>
                </c:pt>
                <c:pt idx="3575">
                  <c:v>74.341412750018193</c:v>
                </c:pt>
                <c:pt idx="3576">
                  <c:v>74.286556311245832</c:v>
                </c:pt>
                <c:pt idx="3577">
                  <c:v>74.232015128354135</c:v>
                </c:pt>
                <c:pt idx="3578">
                  <c:v>74.171842899392942</c:v>
                </c:pt>
                <c:pt idx="3579">
                  <c:v>74.067689565211282</c:v>
                </c:pt>
                <c:pt idx="3580">
                  <c:v>74.250294545535482</c:v>
                </c:pt>
                <c:pt idx="3581">
                  <c:v>74.184798611030359</c:v>
                </c:pt>
                <c:pt idx="3582">
                  <c:v>74.082065070473959</c:v>
                </c:pt>
                <c:pt idx="3583">
                  <c:v>73.98456298255762</c:v>
                </c:pt>
                <c:pt idx="3584">
                  <c:v>73.891887270011736</c:v>
                </c:pt>
                <c:pt idx="3585">
                  <c:v>73.877500103376832</c:v>
                </c:pt>
                <c:pt idx="3586">
                  <c:v>73.765006429937316</c:v>
                </c:pt>
                <c:pt idx="3587">
                  <c:v>74.310169446095585</c:v>
                </c:pt>
                <c:pt idx="3588">
                  <c:v>74.398302194587643</c:v>
                </c:pt>
                <c:pt idx="3589">
                  <c:v>74.202059410330278</c:v>
                </c:pt>
                <c:pt idx="3590">
                  <c:v>74.017113690036467</c:v>
                </c:pt>
                <c:pt idx="3591">
                  <c:v>73.842432731971442</c:v>
                </c:pt>
                <c:pt idx="3592">
                  <c:v>73.813771354989299</c:v>
                </c:pt>
                <c:pt idx="3593">
                  <c:v>73.790464971639835</c:v>
                </c:pt>
                <c:pt idx="3594">
                  <c:v>73.588365047215817</c:v>
                </c:pt>
                <c:pt idx="3595">
                  <c:v>73.363109512350363</c:v>
                </c:pt>
                <c:pt idx="3596">
                  <c:v>73.295861414779424</c:v>
                </c:pt>
                <c:pt idx="3597">
                  <c:v>73.230338070212582</c:v>
                </c:pt>
                <c:pt idx="3598">
                  <c:v>73.166461612824207</c:v>
                </c:pt>
                <c:pt idx="3599">
                  <c:v>72.770180501599015</c:v>
                </c:pt>
                <c:pt idx="3600">
                  <c:v>72.900605241828686</c:v>
                </c:pt>
                <c:pt idx="3601">
                  <c:v>72.862443831723468</c:v>
                </c:pt>
                <c:pt idx="3602">
                  <c:v>72.799663447488285</c:v>
                </c:pt>
                <c:pt idx="3603">
                  <c:v>72.78159934932448</c:v>
                </c:pt>
                <c:pt idx="3604">
                  <c:v>72.762970180680426</c:v>
                </c:pt>
                <c:pt idx="3605">
                  <c:v>72.743812578425576</c:v>
                </c:pt>
                <c:pt idx="3606">
                  <c:v>72.412349103235499</c:v>
                </c:pt>
                <c:pt idx="3607">
                  <c:v>72.349591458549995</c:v>
                </c:pt>
                <c:pt idx="3608">
                  <c:v>72.549776799352671</c:v>
                </c:pt>
                <c:pt idx="3609">
                  <c:v>72.555310549982536</c:v>
                </c:pt>
                <c:pt idx="3610">
                  <c:v>72.543025009369913</c:v>
                </c:pt>
                <c:pt idx="3611">
                  <c:v>72.533354309397353</c:v>
                </c:pt>
                <c:pt idx="3612">
                  <c:v>72.526220802190721</c:v>
                </c:pt>
                <c:pt idx="3613">
                  <c:v>72.414144784670441</c:v>
                </c:pt>
                <c:pt idx="3614">
                  <c:v>72.34978801112193</c:v>
                </c:pt>
                <c:pt idx="3615">
                  <c:v>72.720031943950758</c:v>
                </c:pt>
                <c:pt idx="3616">
                  <c:v>72.705589470127592</c:v>
                </c:pt>
                <c:pt idx="3617">
                  <c:v>72.792118986599931</c:v>
                </c:pt>
                <c:pt idx="3618">
                  <c:v>72.871731175084662</c:v>
                </c:pt>
                <c:pt idx="3619">
                  <c:v>72.945603664017156</c:v>
                </c:pt>
                <c:pt idx="3620">
                  <c:v>72.456466741255539</c:v>
                </c:pt>
                <c:pt idx="3621">
                  <c:v>72.334389017909388</c:v>
                </c:pt>
                <c:pt idx="3622">
                  <c:v>71.70968484872904</c:v>
                </c:pt>
                <c:pt idx="3623">
                  <c:v>71.363660186929536</c:v>
                </c:pt>
                <c:pt idx="3624">
                  <c:v>71.065523205846802</c:v>
                </c:pt>
                <c:pt idx="3625">
                  <c:v>70.806162733395553</c:v>
                </c:pt>
                <c:pt idx="3626">
                  <c:v>70.578738306197579</c:v>
                </c:pt>
                <c:pt idx="3627">
                  <c:v>70.511419940224002</c:v>
                </c:pt>
                <c:pt idx="3628">
                  <c:v>70.230820714717936</c:v>
                </c:pt>
                <c:pt idx="3629">
                  <c:v>70.187836592608036</c:v>
                </c:pt>
                <c:pt idx="3630">
                  <c:v>70.212944052969391</c:v>
                </c:pt>
                <c:pt idx="3631">
                  <c:v>70.171596191682724</c:v>
                </c:pt>
                <c:pt idx="3632">
                  <c:v>70.130311111450126</c:v>
                </c:pt>
                <c:pt idx="3633">
                  <c:v>70.089095132118771</c:v>
                </c:pt>
                <c:pt idx="3634">
                  <c:v>70.148249351292009</c:v>
                </c:pt>
                <c:pt idx="3635">
                  <c:v>70.025334105115945</c:v>
                </c:pt>
                <c:pt idx="3636">
                  <c:v>70.194824420730839</c:v>
                </c:pt>
                <c:pt idx="3637">
                  <c:v>70.362389708501723</c:v>
                </c:pt>
                <c:pt idx="3638">
                  <c:v>71.207605120810655</c:v>
                </c:pt>
                <c:pt idx="3639">
                  <c:v>71.948376956672007</c:v>
                </c:pt>
                <c:pt idx="3640">
                  <c:v>72.605874272567874</c:v>
                </c:pt>
                <c:pt idx="3641">
                  <c:v>72.225653995345183</c:v>
                </c:pt>
                <c:pt idx="3642">
                  <c:v>72.460228004836978</c:v>
                </c:pt>
                <c:pt idx="3643">
                  <c:v>72.353409099571394</c:v>
                </c:pt>
                <c:pt idx="3644">
                  <c:v>72.358928567662758</c:v>
                </c:pt>
                <c:pt idx="3645">
                  <c:v>72.339269467823755</c:v>
                </c:pt>
                <c:pt idx="3646">
                  <c:v>72.320196570811106</c:v>
                </c:pt>
                <c:pt idx="3647">
                  <c:v>72.301712847008005</c:v>
                </c:pt>
                <c:pt idx="3648">
                  <c:v>72.08843875393454</c:v>
                </c:pt>
                <c:pt idx="3649">
                  <c:v>71.856388626423239</c:v>
                </c:pt>
                <c:pt idx="3650">
                  <c:v>71.762549940500591</c:v>
                </c:pt>
                <c:pt idx="3651">
                  <c:v>71.15916668274636</c:v>
                </c:pt>
                <c:pt idx="3652">
                  <c:v>70.99243371833137</c:v>
                </c:pt>
                <c:pt idx="3653">
                  <c:v>71.075759664650406</c:v>
                </c:pt>
                <c:pt idx="3654">
                  <c:v>71.278412574079283</c:v>
                </c:pt>
                <c:pt idx="3655">
                  <c:v>71.440160125226512</c:v>
                </c:pt>
                <c:pt idx="3656">
                  <c:v>71.33076272206047</c:v>
                </c:pt>
                <c:pt idx="3657">
                  <c:v>71.100206314403948</c:v>
                </c:pt>
                <c:pt idx="3658">
                  <c:v>71.881997997268783</c:v>
                </c:pt>
                <c:pt idx="3659">
                  <c:v>72.563967664721559</c:v>
                </c:pt>
                <c:pt idx="3660">
                  <c:v>73.197832797593094</c:v>
                </c:pt>
                <c:pt idx="3661">
                  <c:v>73.78861704543624</c:v>
                </c:pt>
                <c:pt idx="3662">
                  <c:v>73.483829910731373</c:v>
                </c:pt>
                <c:pt idx="3663">
                  <c:v>73.538007028095308</c:v>
                </c:pt>
                <c:pt idx="3664">
                  <c:v>73.706143244415756</c:v>
                </c:pt>
                <c:pt idx="3665">
                  <c:v>73.433121638179841</c:v>
                </c:pt>
                <c:pt idx="3666">
                  <c:v>73.25417284807034</c:v>
                </c:pt>
                <c:pt idx="3667">
                  <c:v>73.084174601338091</c:v>
                </c:pt>
                <c:pt idx="3668">
                  <c:v>72.922368804849782</c:v>
                </c:pt>
                <c:pt idx="3669">
                  <c:v>73.436223396760028</c:v>
                </c:pt>
                <c:pt idx="3670">
                  <c:v>73.310284976378398</c:v>
                </c:pt>
                <c:pt idx="3671">
                  <c:v>73.368046621294326</c:v>
                </c:pt>
                <c:pt idx="3672">
                  <c:v>73.337967962620212</c:v>
                </c:pt>
                <c:pt idx="3673">
                  <c:v>73.257345764950955</c:v>
                </c:pt>
                <c:pt idx="3674">
                  <c:v>73.177864655076718</c:v>
                </c:pt>
                <c:pt idx="3675">
                  <c:v>73.099506527303106</c:v>
                </c:pt>
                <c:pt idx="3676">
                  <c:v>73.019547775220275</c:v>
                </c:pt>
                <c:pt idx="3677">
                  <c:v>72.634873465691669</c:v>
                </c:pt>
                <c:pt idx="3678">
                  <c:v>72.479508916940063</c:v>
                </c:pt>
                <c:pt idx="3679">
                  <c:v>72.486653409868993</c:v>
                </c:pt>
                <c:pt idx="3680">
                  <c:v>72.551467150582056</c:v>
                </c:pt>
                <c:pt idx="3681">
                  <c:v>72.618277872863629</c:v>
                </c:pt>
                <c:pt idx="3682">
                  <c:v>72.686816059558396</c:v>
                </c:pt>
                <c:pt idx="3683">
                  <c:v>72.715528834658528</c:v>
                </c:pt>
                <c:pt idx="3684">
                  <c:v>72.798585317145296</c:v>
                </c:pt>
                <c:pt idx="3685">
                  <c:v>72.767496757609067</c:v>
                </c:pt>
                <c:pt idx="3686">
                  <c:v>72.670559346343595</c:v>
                </c:pt>
                <c:pt idx="3687">
                  <c:v>72.610978269622564</c:v>
                </c:pt>
                <c:pt idx="3688">
                  <c:v>72.552501642093063</c:v>
                </c:pt>
                <c:pt idx="3689">
                  <c:v>72.49511460984175</c:v>
                </c:pt>
                <c:pt idx="3690">
                  <c:v>72.08008080953401</c:v>
                </c:pt>
                <c:pt idx="3691">
                  <c:v>72.021277709889276</c:v>
                </c:pt>
                <c:pt idx="3692">
                  <c:v>72.028016755739813</c:v>
                </c:pt>
                <c:pt idx="3693">
                  <c:v>71.659784868287844</c:v>
                </c:pt>
                <c:pt idx="3694">
                  <c:v>71.465572567941365</c:v>
                </c:pt>
                <c:pt idx="3695">
                  <c:v>71.286386118913896</c:v>
                </c:pt>
                <c:pt idx="3696">
                  <c:v>71.120573295448253</c:v>
                </c:pt>
                <c:pt idx="3697">
                  <c:v>71.153179783356677</c:v>
                </c:pt>
                <c:pt idx="3698">
                  <c:v>70.972908121353186</c:v>
                </c:pt>
                <c:pt idx="3699">
                  <c:v>71.102770649202071</c:v>
                </c:pt>
                <c:pt idx="3700">
                  <c:v>71.110073424720923</c:v>
                </c:pt>
                <c:pt idx="3701">
                  <c:v>71.02265758637914</c:v>
                </c:pt>
                <c:pt idx="3702">
                  <c:v>70.93670203899056</c:v>
                </c:pt>
                <c:pt idx="3703">
                  <c:v>70.852170105183404</c:v>
                </c:pt>
                <c:pt idx="3704">
                  <c:v>70.834942511440033</c:v>
                </c:pt>
                <c:pt idx="3705">
                  <c:v>70.39722027640434</c:v>
                </c:pt>
                <c:pt idx="3706">
                  <c:v>70.254678070478661</c:v>
                </c:pt>
                <c:pt idx="3707">
                  <c:v>70.14427667377079</c:v>
                </c:pt>
                <c:pt idx="3708">
                  <c:v>69.971909056428231</c:v>
                </c:pt>
                <c:pt idx="3709">
                  <c:v>69.826828789230376</c:v>
                </c:pt>
                <c:pt idx="3710">
                  <c:v>69.704548428502761</c:v>
                </c:pt>
                <c:pt idx="3711">
                  <c:v>69.362448927691872</c:v>
                </c:pt>
                <c:pt idx="3712">
                  <c:v>69.319944015895146</c:v>
                </c:pt>
                <c:pt idx="3713">
                  <c:v>69.311917586175625</c:v>
                </c:pt>
                <c:pt idx="3714">
                  <c:v>69.431643614730675</c:v>
                </c:pt>
                <c:pt idx="3715">
                  <c:v>69.555180111400588</c:v>
                </c:pt>
                <c:pt idx="3716">
                  <c:v>69.678083023327346</c:v>
                </c:pt>
                <c:pt idx="3717">
                  <c:v>69.80030781913463</c:v>
                </c:pt>
                <c:pt idx="3718">
                  <c:v>69.520730310606297</c:v>
                </c:pt>
                <c:pt idx="3719">
                  <c:v>70.311472169644247</c:v>
                </c:pt>
                <c:pt idx="3720">
                  <c:v>70.806476178441685</c:v>
                </c:pt>
                <c:pt idx="3721">
                  <c:v>70.660108268333744</c:v>
                </c:pt>
                <c:pt idx="3722">
                  <c:v>70.585137988564469</c:v>
                </c:pt>
                <c:pt idx="3723">
                  <c:v>70.5097980022706</c:v>
                </c:pt>
                <c:pt idx="3724">
                  <c:v>70.434077674233478</c:v>
                </c:pt>
                <c:pt idx="3725">
                  <c:v>70.473023612597004</c:v>
                </c:pt>
                <c:pt idx="3726">
                  <c:v>70.79211255644384</c:v>
                </c:pt>
                <c:pt idx="3727">
                  <c:v>70.608357372548952</c:v>
                </c:pt>
                <c:pt idx="3728">
                  <c:v>70.593882778464419</c:v>
                </c:pt>
                <c:pt idx="3729">
                  <c:v>70.63032489561958</c:v>
                </c:pt>
                <c:pt idx="3730">
                  <c:v>70.665042499936661</c:v>
                </c:pt>
                <c:pt idx="3731">
                  <c:v>70.698064493152501</c:v>
                </c:pt>
                <c:pt idx="3732">
                  <c:v>71.066796623244329</c:v>
                </c:pt>
                <c:pt idx="3733">
                  <c:v>70.745634141000366</c:v>
                </c:pt>
                <c:pt idx="3734">
                  <c:v>70.577980736458969</c:v>
                </c:pt>
                <c:pt idx="3735">
                  <c:v>70.634518473725848</c:v>
                </c:pt>
                <c:pt idx="3736">
                  <c:v>70.742095630206975</c:v>
                </c:pt>
                <c:pt idx="3737">
                  <c:v>70.850808965107959</c:v>
                </c:pt>
                <c:pt idx="3738">
                  <c:v>70.960617683719406</c:v>
                </c:pt>
                <c:pt idx="3739">
                  <c:v>70.563365145814444</c:v>
                </c:pt>
                <c:pt idx="3740">
                  <c:v>70.522471129531894</c:v>
                </c:pt>
                <c:pt idx="3741">
                  <c:v>70.612240042265498</c:v>
                </c:pt>
                <c:pt idx="3742">
                  <c:v>70.512310388345981</c:v>
                </c:pt>
                <c:pt idx="3743">
                  <c:v>70.245890782023992</c:v>
                </c:pt>
                <c:pt idx="3744">
                  <c:v>70.00767469755678</c:v>
                </c:pt>
                <c:pt idx="3745">
                  <c:v>69.791649392426024</c:v>
                </c:pt>
                <c:pt idx="3746">
                  <c:v>69.687625488214167</c:v>
                </c:pt>
                <c:pt idx="3747">
                  <c:v>69.640385132960745</c:v>
                </c:pt>
                <c:pt idx="3748">
                  <c:v>69.06899728864316</c:v>
                </c:pt>
                <c:pt idx="3749">
                  <c:v>69.264340651071592</c:v>
                </c:pt>
                <c:pt idx="3750">
                  <c:v>69.273172235710604</c:v>
                </c:pt>
                <c:pt idx="3751">
                  <c:v>69.282824500859149</c:v>
                </c:pt>
                <c:pt idx="3752">
                  <c:v>69.293295528999863</c:v>
                </c:pt>
                <c:pt idx="3753">
                  <c:v>69.255941130786724</c:v>
                </c:pt>
                <c:pt idx="3754">
                  <c:v>69.046666836761261</c:v>
                </c:pt>
                <c:pt idx="3755">
                  <c:v>68.922888104233238</c:v>
                </c:pt>
                <c:pt idx="3756">
                  <c:v>68.775420462931621</c:v>
                </c:pt>
                <c:pt idx="3757">
                  <c:v>68.496158242571425</c:v>
                </c:pt>
                <c:pt idx="3758">
                  <c:v>68.296480284580426</c:v>
                </c:pt>
                <c:pt idx="3759">
                  <c:v>68.155185022741009</c:v>
                </c:pt>
                <c:pt idx="3760">
                  <c:v>67.912852068396916</c:v>
                </c:pt>
                <c:pt idx="3761">
                  <c:v>69.000241463956129</c:v>
                </c:pt>
                <c:pt idx="3762">
                  <c:v>68.954963298482255</c:v>
                </c:pt>
                <c:pt idx="3763">
                  <c:v>68.822196695487406</c:v>
                </c:pt>
                <c:pt idx="3764">
                  <c:v>68.697037163202879</c:v>
                </c:pt>
                <c:pt idx="3765">
                  <c:v>68.576039129673404</c:v>
                </c:pt>
                <c:pt idx="3766">
                  <c:v>68.458964010610515</c:v>
                </c:pt>
                <c:pt idx="3767">
                  <c:v>68.315942922226697</c:v>
                </c:pt>
                <c:pt idx="3768">
                  <c:v>68.152266927341614</c:v>
                </c:pt>
                <c:pt idx="3769">
                  <c:v>68.073997562049129</c:v>
                </c:pt>
                <c:pt idx="3770">
                  <c:v>67.850300132331881</c:v>
                </c:pt>
                <c:pt idx="3771">
                  <c:v>67.708396422866102</c:v>
                </c:pt>
                <c:pt idx="3772">
                  <c:v>67.573892587873885</c:v>
                </c:pt>
                <c:pt idx="3773">
                  <c:v>67.446243060300446</c:v>
                </c:pt>
                <c:pt idx="3774">
                  <c:v>67.145800936333956</c:v>
                </c:pt>
                <c:pt idx="3775">
                  <c:v>67.112221890030014</c:v>
                </c:pt>
                <c:pt idx="3776">
                  <c:v>66.972314808482011</c:v>
                </c:pt>
                <c:pt idx="3777">
                  <c:v>67.025643308771038</c:v>
                </c:pt>
                <c:pt idx="3778">
                  <c:v>67.080907052204722</c:v>
                </c:pt>
                <c:pt idx="3779">
                  <c:v>67.141298052358422</c:v>
                </c:pt>
                <c:pt idx="3780">
                  <c:v>67.206431655878717</c:v>
                </c:pt>
                <c:pt idx="3781">
                  <c:v>67.245405661502446</c:v>
                </c:pt>
                <c:pt idx="3782">
                  <c:v>66.980934526587106</c:v>
                </c:pt>
                <c:pt idx="3783">
                  <c:v>66.89828300912599</c:v>
                </c:pt>
                <c:pt idx="3784">
                  <c:v>66.689114706968709</c:v>
                </c:pt>
                <c:pt idx="3785">
                  <c:v>66.443541220745658</c:v>
                </c:pt>
                <c:pt idx="3786">
                  <c:v>66.220741649522211</c:v>
                </c:pt>
                <c:pt idx="3787">
                  <c:v>66.017758187404212</c:v>
                </c:pt>
                <c:pt idx="3788">
                  <c:v>65.969191367965095</c:v>
                </c:pt>
                <c:pt idx="3789">
                  <c:v>65.907461428690127</c:v>
                </c:pt>
                <c:pt idx="3790">
                  <c:v>66.1754273286207</c:v>
                </c:pt>
                <c:pt idx="3791">
                  <c:v>66.49247073995754</c:v>
                </c:pt>
                <c:pt idx="3792">
                  <c:v>66.669339239759793</c:v>
                </c:pt>
                <c:pt idx="3793">
                  <c:v>66.847538783437358</c:v>
                </c:pt>
                <c:pt idx="3794">
                  <c:v>67.024955282198619</c:v>
                </c:pt>
                <c:pt idx="3795">
                  <c:v>67.958683997868093</c:v>
                </c:pt>
                <c:pt idx="3796">
                  <c:v>67.748253508420234</c:v>
                </c:pt>
                <c:pt idx="3797">
                  <c:v>67.653477791138172</c:v>
                </c:pt>
                <c:pt idx="3798">
                  <c:v>67.756915484657526</c:v>
                </c:pt>
                <c:pt idx="3799">
                  <c:v>68.088256516581666</c:v>
                </c:pt>
                <c:pt idx="3800">
                  <c:v>68.400836209855328</c:v>
                </c:pt>
                <c:pt idx="3801">
                  <c:v>68.695452626118609</c:v>
                </c:pt>
                <c:pt idx="3802">
                  <c:v>68.810567437387476</c:v>
                </c:pt>
                <c:pt idx="3803">
                  <c:v>68.776918145560614</c:v>
                </c:pt>
                <c:pt idx="3804">
                  <c:v>68.667958924729376</c:v>
                </c:pt>
                <c:pt idx="3805">
                  <c:v>69.125168609072944</c:v>
                </c:pt>
                <c:pt idx="3806">
                  <c:v>69.961411898686876</c:v>
                </c:pt>
                <c:pt idx="3807">
                  <c:v>70.692017594745494</c:v>
                </c:pt>
                <c:pt idx="3808">
                  <c:v>71.337655643922218</c:v>
                </c:pt>
                <c:pt idx="3809">
                  <c:v>71.85953497825119</c:v>
                </c:pt>
                <c:pt idx="3810">
                  <c:v>72.447622795008286</c:v>
                </c:pt>
                <c:pt idx="3811">
                  <c:v>72.141862805539546</c:v>
                </c:pt>
                <c:pt idx="3812">
                  <c:v>72.154783329920633</c:v>
                </c:pt>
                <c:pt idx="3813">
                  <c:v>72.063502433619689</c:v>
                </c:pt>
                <c:pt idx="3814">
                  <c:v>71.98105460739653</c:v>
                </c:pt>
                <c:pt idx="3815">
                  <c:v>71.906478888931929</c:v>
                </c:pt>
                <c:pt idx="3816">
                  <c:v>71.731875614661291</c:v>
                </c:pt>
                <c:pt idx="3817">
                  <c:v>71.842946657448351</c:v>
                </c:pt>
                <c:pt idx="3818">
                  <c:v>71.808673198466096</c:v>
                </c:pt>
                <c:pt idx="3819">
                  <c:v>71.775457789640598</c:v>
                </c:pt>
                <c:pt idx="3820">
                  <c:v>71.731204166487117</c:v>
                </c:pt>
                <c:pt idx="3821">
                  <c:v>71.68815933056581</c:v>
                </c:pt>
                <c:pt idx="3822">
                  <c:v>71.64629703788367</c:v>
                </c:pt>
                <c:pt idx="3823">
                  <c:v>71.55918583343491</c:v>
                </c:pt>
                <c:pt idx="3824">
                  <c:v>71.405603150643515</c:v>
                </c:pt>
                <c:pt idx="3825">
                  <c:v>71.406147882863806</c:v>
                </c:pt>
                <c:pt idx="3826">
                  <c:v>71.229621804593307</c:v>
                </c:pt>
                <c:pt idx="3827">
                  <c:v>71.156230241109114</c:v>
                </c:pt>
                <c:pt idx="3828">
                  <c:v>71.094389509297727</c:v>
                </c:pt>
                <c:pt idx="3829">
                  <c:v>71.042755460578817</c:v>
                </c:pt>
                <c:pt idx="3830">
                  <c:v>70.966716196907157</c:v>
                </c:pt>
                <c:pt idx="3831">
                  <c:v>70.51010036549313</c:v>
                </c:pt>
                <c:pt idx="3832">
                  <c:v>70.361952793911826</c:v>
                </c:pt>
                <c:pt idx="3833">
                  <c:v>70.075341021137461</c:v>
                </c:pt>
                <c:pt idx="3834">
                  <c:v>69.907207728704378</c:v>
                </c:pt>
                <c:pt idx="3835">
                  <c:v>69.769674855641512</c:v>
                </c:pt>
                <c:pt idx="3836">
                  <c:v>69.655342821461119</c:v>
                </c:pt>
                <c:pt idx="3837">
                  <c:v>69.314226316613741</c:v>
                </c:pt>
                <c:pt idx="3838">
                  <c:v>69.125738628501963</c:v>
                </c:pt>
                <c:pt idx="3839">
                  <c:v>68.736983590209462</c:v>
                </c:pt>
                <c:pt idx="3840">
                  <c:v>68.494267934437559</c:v>
                </c:pt>
                <c:pt idx="3841">
                  <c:v>68.58975236669373</c:v>
                </c:pt>
                <c:pt idx="3842">
                  <c:v>68.678072260015185</c:v>
                </c:pt>
                <c:pt idx="3843">
                  <c:v>68.761184007731131</c:v>
                </c:pt>
                <c:pt idx="3844">
                  <c:v>68.061816522462323</c:v>
                </c:pt>
                <c:pt idx="3845">
                  <c:v>68.225146286042644</c:v>
                </c:pt>
                <c:pt idx="3846">
                  <c:v>68.082648021359304</c:v>
                </c:pt>
                <c:pt idx="3847">
                  <c:v>67.934572607260435</c:v>
                </c:pt>
                <c:pt idx="3848">
                  <c:v>67.863508301051326</c:v>
                </c:pt>
                <c:pt idx="3849">
                  <c:v>67.801208600584886</c:v>
                </c:pt>
                <c:pt idx="3850">
                  <c:v>67.746734269299409</c:v>
                </c:pt>
                <c:pt idx="3851">
                  <c:v>67.352719180580408</c:v>
                </c:pt>
                <c:pt idx="3852">
                  <c:v>67.540998432526365</c:v>
                </c:pt>
                <c:pt idx="3853">
                  <c:v>67.728293424492946</c:v>
                </c:pt>
                <c:pt idx="3854">
                  <c:v>67.511221262673914</c:v>
                </c:pt>
                <c:pt idx="3855">
                  <c:v>67.279005251798125</c:v>
                </c:pt>
                <c:pt idx="3856">
                  <c:v>67.277876970587286</c:v>
                </c:pt>
                <c:pt idx="3857">
                  <c:v>67.397054318949216</c:v>
                </c:pt>
                <c:pt idx="3858">
                  <c:v>66.919043328372524</c:v>
                </c:pt>
                <c:pt idx="3859">
                  <c:v>66.809280948024821</c:v>
                </c:pt>
                <c:pt idx="3860">
                  <c:v>73.371925931294783</c:v>
                </c:pt>
                <c:pt idx="3861">
                  <c:v>72.667144272552832</c:v>
                </c:pt>
                <c:pt idx="3862">
                  <c:v>72.708531321085559</c:v>
                </c:pt>
                <c:pt idx="3863">
                  <c:v>72.74826172132309</c:v>
                </c:pt>
                <c:pt idx="3864">
                  <c:v>72.786578783522003</c:v>
                </c:pt>
                <c:pt idx="3865">
                  <c:v>73.669450982745289</c:v>
                </c:pt>
                <c:pt idx="3866">
                  <c:v>73.777938940466427</c:v>
                </c:pt>
                <c:pt idx="3867">
                  <c:v>73.631485628038817</c:v>
                </c:pt>
                <c:pt idx="3868">
                  <c:v>74.335567576908261</c:v>
                </c:pt>
                <c:pt idx="3869">
                  <c:v>74.994860379828964</c:v>
                </c:pt>
                <c:pt idx="3870">
                  <c:v>75.595020129120343</c:v>
                </c:pt>
                <c:pt idx="3871">
                  <c:v>76.145772155545316</c:v>
                </c:pt>
                <c:pt idx="3872">
                  <c:v>75.370655213993373</c:v>
                </c:pt>
                <c:pt idx="3873">
                  <c:v>75.162813450283679</c:v>
                </c:pt>
                <c:pt idx="3874">
                  <c:v>75.245598972700577</c:v>
                </c:pt>
                <c:pt idx="3875">
                  <c:v>75.039636450478838</c:v>
                </c:pt>
                <c:pt idx="3876">
                  <c:v>74.973216200550382</c:v>
                </c:pt>
                <c:pt idx="3877">
                  <c:v>74.913306605238077</c:v>
                </c:pt>
                <c:pt idx="3878">
                  <c:v>74.858898595361239</c:v>
                </c:pt>
                <c:pt idx="3879">
                  <c:v>74.54959132054698</c:v>
                </c:pt>
                <c:pt idx="3880">
                  <c:v>74.875721209362609</c:v>
                </c:pt>
                <c:pt idx="3881">
                  <c:v>74.780444658063061</c:v>
                </c:pt>
                <c:pt idx="3882">
                  <c:v>75.038908631022338</c:v>
                </c:pt>
                <c:pt idx="3883">
                  <c:v>75.144368921088173</c:v>
                </c:pt>
                <c:pt idx="3884">
                  <c:v>75.245661750690189</c:v>
                </c:pt>
                <c:pt idx="3885">
                  <c:v>75.343272965859313</c:v>
                </c:pt>
                <c:pt idx="3886">
                  <c:v>75.171385642355887</c:v>
                </c:pt>
                <c:pt idx="3887">
                  <c:v>75.052751490020015</c:v>
                </c:pt>
                <c:pt idx="3888">
                  <c:v>74.593963228329585</c:v>
                </c:pt>
                <c:pt idx="3889">
                  <c:v>74.410790466243157</c:v>
                </c:pt>
                <c:pt idx="3890">
                  <c:v>74.209342432161876</c:v>
                </c:pt>
                <c:pt idx="3891">
                  <c:v>74.026093893138963</c:v>
                </c:pt>
                <c:pt idx="3892">
                  <c:v>73.858896619123499</c:v>
                </c:pt>
                <c:pt idx="3893">
                  <c:v>73.718213874629654</c:v>
                </c:pt>
                <c:pt idx="3894">
                  <c:v>73.469976125367296</c:v>
                </c:pt>
                <c:pt idx="3895">
                  <c:v>73.033519838282132</c:v>
                </c:pt>
                <c:pt idx="3896">
                  <c:v>72.913044327835209</c:v>
                </c:pt>
                <c:pt idx="3897">
                  <c:v>72.740918125922107</c:v>
                </c:pt>
                <c:pt idx="3898">
                  <c:v>72.590417654819873</c:v>
                </c:pt>
                <c:pt idx="3899">
                  <c:v>72.457111787105802</c:v>
                </c:pt>
                <c:pt idx="3900">
                  <c:v>72.254878203771497</c:v>
                </c:pt>
                <c:pt idx="3901">
                  <c:v>72.816758365265812</c:v>
                </c:pt>
                <c:pt idx="3902">
                  <c:v>72.763083198159663</c:v>
                </c:pt>
                <c:pt idx="3903">
                  <c:v>72.737030715037591</c:v>
                </c:pt>
                <c:pt idx="3904">
                  <c:v>72.823717859844919</c:v>
                </c:pt>
                <c:pt idx="3905">
                  <c:v>72.911826818496223</c:v>
                </c:pt>
                <c:pt idx="3906">
                  <c:v>73.001261917430625</c:v>
                </c:pt>
                <c:pt idx="3907">
                  <c:v>73.112858155875472</c:v>
                </c:pt>
                <c:pt idx="3908">
                  <c:v>72.392685152035924</c:v>
                </c:pt>
                <c:pt idx="3909">
                  <c:v>72.434126246314065</c:v>
                </c:pt>
                <c:pt idx="3910">
                  <c:v>71.605773751682705</c:v>
                </c:pt>
                <c:pt idx="3911">
                  <c:v>71.231096362131368</c:v>
                </c:pt>
                <c:pt idx="3912">
                  <c:v>71.081642536561972</c:v>
                </c:pt>
                <c:pt idx="3913">
                  <c:v>71.014024094368082</c:v>
                </c:pt>
                <c:pt idx="3914">
                  <c:v>71.503534141931951</c:v>
                </c:pt>
                <c:pt idx="3915">
                  <c:v>71.246117028274696</c:v>
                </c:pt>
                <c:pt idx="3916">
                  <c:v>71.861394693606911</c:v>
                </c:pt>
                <c:pt idx="3917">
                  <c:v>71.871088677125869</c:v>
                </c:pt>
                <c:pt idx="3918">
                  <c:v>71.789278416470154</c:v>
                </c:pt>
                <c:pt idx="3919">
                  <c:v>71.715496667325112</c:v>
                </c:pt>
                <c:pt idx="3920">
                  <c:v>71.648844398858898</c:v>
                </c:pt>
                <c:pt idx="3921">
                  <c:v>72.209773201793183</c:v>
                </c:pt>
                <c:pt idx="3922">
                  <c:v>72.100289682879989</c:v>
                </c:pt>
                <c:pt idx="3923">
                  <c:v>72.246463891448897</c:v>
                </c:pt>
                <c:pt idx="3924">
                  <c:v>72.288439335987903</c:v>
                </c:pt>
                <c:pt idx="3925">
                  <c:v>72.343552658204686</c:v>
                </c:pt>
                <c:pt idx="3926">
                  <c:v>72.399243718192352</c:v>
                </c:pt>
                <c:pt idx="3927">
                  <c:v>72.455051052669319</c:v>
                </c:pt>
                <c:pt idx="3928">
                  <c:v>72.412941817250172</c:v>
                </c:pt>
                <c:pt idx="3929">
                  <c:v>72.94893274659789</c:v>
                </c:pt>
                <c:pt idx="3930">
                  <c:v>72.779619533987514</c:v>
                </c:pt>
                <c:pt idx="3931">
                  <c:v>72.45286531188259</c:v>
                </c:pt>
                <c:pt idx="3932">
                  <c:v>72.396937266568116</c:v>
                </c:pt>
                <c:pt idx="3933">
                  <c:v>72.343161054822772</c:v>
                </c:pt>
                <c:pt idx="3934">
                  <c:v>72.291415562830551</c:v>
                </c:pt>
                <c:pt idx="3935">
                  <c:v>72.466473470848655</c:v>
                </c:pt>
                <c:pt idx="3936">
                  <c:v>72.149282267133671</c:v>
                </c:pt>
                <c:pt idx="3937">
                  <c:v>71.990159483140474</c:v>
                </c:pt>
                <c:pt idx="3938">
                  <c:v>73.056392986181038</c:v>
                </c:pt>
                <c:pt idx="3939">
                  <c:v>73.472655607524402</c:v>
                </c:pt>
                <c:pt idx="3940">
                  <c:v>73.86680999474612</c:v>
                </c:pt>
                <c:pt idx="3941">
                  <c:v>74.241048421427351</c:v>
                </c:pt>
                <c:pt idx="3942">
                  <c:v>74.160595076346937</c:v>
                </c:pt>
                <c:pt idx="3943">
                  <c:v>73.53683660987025</c:v>
                </c:pt>
                <c:pt idx="3944">
                  <c:v>73.198782987396015</c:v>
                </c:pt>
                <c:pt idx="3945">
                  <c:v>73.059848278158043</c:v>
                </c:pt>
                <c:pt idx="3946">
                  <c:v>73.023246928047556</c:v>
                </c:pt>
                <c:pt idx="3947">
                  <c:v>72.987284735853052</c:v>
                </c:pt>
                <c:pt idx="3948">
                  <c:v>72.951940735907499</c:v>
                </c:pt>
                <c:pt idx="3949">
                  <c:v>69.821644574641766</c:v>
                </c:pt>
                <c:pt idx="3950">
                  <c:v>72.797468520391504</c:v>
                </c:pt>
                <c:pt idx="3951">
                  <c:v>74.135792025779949</c:v>
                </c:pt>
                <c:pt idx="3952">
                  <c:v>75.31837393974422</c:v>
                </c:pt>
                <c:pt idx="3953">
                  <c:v>75.535368826605065</c:v>
                </c:pt>
                <c:pt idx="3954">
                  <c:v>75.750527654736572</c:v>
                </c:pt>
                <c:pt idx="3955">
                  <c:v>75.955571633045381</c:v>
                </c:pt>
                <c:pt idx="3956">
                  <c:v>75.424708003658651</c:v>
                </c:pt>
                <c:pt idx="3957">
                  <c:v>75.532161973388924</c:v>
                </c:pt>
                <c:pt idx="3958">
                  <c:v>76.250436569439856</c:v>
                </c:pt>
                <c:pt idx="3959">
                  <c:v>76.155579339363968</c:v>
                </c:pt>
                <c:pt idx="3960">
                  <c:v>76.109555089730407</c:v>
                </c:pt>
                <c:pt idx="3961">
                  <c:v>76.069614390139776</c:v>
                </c:pt>
                <c:pt idx="3962">
                  <c:v>76.034905436211531</c:v>
                </c:pt>
                <c:pt idx="3963">
                  <c:v>75.429090262310382</c:v>
                </c:pt>
                <c:pt idx="3964">
                  <c:v>75.512861193547053</c:v>
                </c:pt>
                <c:pt idx="3965">
                  <c:v>75.475962305468329</c:v>
                </c:pt>
                <c:pt idx="3966">
                  <c:v>75.468562594068061</c:v>
                </c:pt>
                <c:pt idx="3967">
                  <c:v>75.482089791400043</c:v>
                </c:pt>
                <c:pt idx="3968">
                  <c:v>75.496081889308584</c:v>
                </c:pt>
                <c:pt idx="3969">
                  <c:v>75.510511868630161</c:v>
                </c:pt>
                <c:pt idx="3970">
                  <c:v>75.403921688812829</c:v>
                </c:pt>
                <c:pt idx="3971">
                  <c:v>75.137267003419282</c:v>
                </c:pt>
                <c:pt idx="3972">
                  <c:v>75.14855835084029</c:v>
                </c:pt>
                <c:pt idx="3973">
                  <c:v>75.09159879720913</c:v>
                </c:pt>
                <c:pt idx="3974">
                  <c:v>75.065476271414866</c:v>
                </c:pt>
                <c:pt idx="3975">
                  <c:v>75.040616302589555</c:v>
                </c:pt>
                <c:pt idx="3976">
                  <c:v>75.016982986811954</c:v>
                </c:pt>
                <c:pt idx="3977">
                  <c:v>75.017781551227998</c:v>
                </c:pt>
                <c:pt idx="3978">
                  <c:v>75.020517661654921</c:v>
                </c:pt>
                <c:pt idx="3979">
                  <c:v>75.024218258510913</c:v>
                </c:pt>
                <c:pt idx="3980">
                  <c:v>74.9759724212702</c:v>
                </c:pt>
                <c:pt idx="3981">
                  <c:v>74.908252381563315</c:v>
                </c:pt>
                <c:pt idx="3982">
                  <c:v>74.851332680424292</c:v>
                </c:pt>
                <c:pt idx="3983">
                  <c:v>74.803002130169261</c:v>
                </c:pt>
                <c:pt idx="3984">
                  <c:v>74.423316078761047</c:v>
                </c:pt>
                <c:pt idx="3985">
                  <c:v>74.341597518683656</c:v>
                </c:pt>
                <c:pt idx="3986">
                  <c:v>74.251640880175884</c:v>
                </c:pt>
                <c:pt idx="3987">
                  <c:v>74.037408619877525</c:v>
                </c:pt>
                <c:pt idx="3988">
                  <c:v>73.926705817546164</c:v>
                </c:pt>
                <c:pt idx="3989">
                  <c:v>73.835652677609048</c:v>
                </c:pt>
                <c:pt idx="3990">
                  <c:v>73.760459761305427</c:v>
                </c:pt>
                <c:pt idx="3991">
                  <c:v>73.738319961475852</c:v>
                </c:pt>
                <c:pt idx="3992">
                  <c:v>73.733940319355597</c:v>
                </c:pt>
                <c:pt idx="3993">
                  <c:v>73.782853676725054</c:v>
                </c:pt>
                <c:pt idx="3994">
                  <c:v>73.771959593265834</c:v>
                </c:pt>
                <c:pt idx="3995">
                  <c:v>73.770492774906259</c:v>
                </c:pt>
                <c:pt idx="3996">
                  <c:v>73.769008794368204</c:v>
                </c:pt>
                <c:pt idx="3997">
                  <c:v>73.767502521076068</c:v>
                </c:pt>
                <c:pt idx="3998">
                  <c:v>73.733673845516606</c:v>
                </c:pt>
                <c:pt idx="3999">
                  <c:v>73.63181028959977</c:v>
                </c:pt>
                <c:pt idx="4000">
                  <c:v>73.623310393155052</c:v>
                </c:pt>
                <c:pt idx="4001">
                  <c:v>73.587421312694289</c:v>
                </c:pt>
                <c:pt idx="4002">
                  <c:v>73.572122249688221</c:v>
                </c:pt>
                <c:pt idx="4003">
                  <c:v>73.557651448108487</c:v>
                </c:pt>
                <c:pt idx="4004">
                  <c:v>73.543983054263251</c:v>
                </c:pt>
                <c:pt idx="4005">
                  <c:v>73.545675391500097</c:v>
                </c:pt>
                <c:pt idx="4006">
                  <c:v>73.144672594573521</c:v>
                </c:pt>
                <c:pt idx="4007">
                  <c:v>73.266454196486762</c:v>
                </c:pt>
                <c:pt idx="4008">
                  <c:v>73.385203775900422</c:v>
                </c:pt>
                <c:pt idx="4009">
                  <c:v>73.398264346356555</c:v>
                </c:pt>
                <c:pt idx="4010">
                  <c:v>73.420953951429325</c:v>
                </c:pt>
                <c:pt idx="4011">
                  <c:v>73.451230484412889</c:v>
                </c:pt>
                <c:pt idx="4012">
                  <c:v>73.457792903871095</c:v>
                </c:pt>
                <c:pt idx="4013">
                  <c:v>73.503568072425253</c:v>
                </c:pt>
                <c:pt idx="4014">
                  <c:v>73.321356121366065</c:v>
                </c:pt>
                <c:pt idx="4015">
                  <c:v>72.859156092468154</c:v>
                </c:pt>
                <c:pt idx="4016">
                  <c:v>72.627252300739173</c:v>
                </c:pt>
                <c:pt idx="4017">
                  <c:v>72.424873960940829</c:v>
                </c:pt>
                <c:pt idx="4018">
                  <c:v>72.24434165052169</c:v>
                </c:pt>
                <c:pt idx="4019">
                  <c:v>72.003428316795336</c:v>
                </c:pt>
                <c:pt idx="4020">
                  <c:v>71.976720276175755</c:v>
                </c:pt>
                <c:pt idx="4021">
                  <c:v>72.061075683463713</c:v>
                </c:pt>
                <c:pt idx="4022">
                  <c:v>72.187572157309205</c:v>
                </c:pt>
                <c:pt idx="4023">
                  <c:v>72.223961660609916</c:v>
                </c:pt>
                <c:pt idx="4024">
                  <c:v>72.26215203835838</c:v>
                </c:pt>
                <c:pt idx="4025">
                  <c:v>72.302005136709639</c:v>
                </c:pt>
                <c:pt idx="4026">
                  <c:v>72.280357550713674</c:v>
                </c:pt>
                <c:pt idx="4027">
                  <c:v>72.298659353468068</c:v>
                </c:pt>
                <c:pt idx="4028">
                  <c:v>72.477809757702218</c:v>
                </c:pt>
                <c:pt idx="4029">
                  <c:v>72.343226120390838</c:v>
                </c:pt>
                <c:pt idx="4030">
                  <c:v>72.35249338834609</c:v>
                </c:pt>
                <c:pt idx="4031">
                  <c:v>72.362411031825062</c:v>
                </c:pt>
                <c:pt idx="4032">
                  <c:v>72.372910247710038</c:v>
                </c:pt>
                <c:pt idx="4033">
                  <c:v>72.437280238231921</c:v>
                </c:pt>
                <c:pt idx="4034">
                  <c:v>72.339310042056056</c:v>
                </c:pt>
                <c:pt idx="4035">
                  <c:v>72.107346278571072</c:v>
                </c:pt>
                <c:pt idx="4036">
                  <c:v>72.088574885660293</c:v>
                </c:pt>
                <c:pt idx="4037">
                  <c:v>72.064787603736107</c:v>
                </c:pt>
                <c:pt idx="4038">
                  <c:v>72.044816777572052</c:v>
                </c:pt>
                <c:pt idx="4039">
                  <c:v>72.028155271253155</c:v>
                </c:pt>
                <c:pt idx="4040">
                  <c:v>71.992540678325199</c:v>
                </c:pt>
                <c:pt idx="4041">
                  <c:v>72.015735514916116</c:v>
                </c:pt>
                <c:pt idx="4042">
                  <c:v>71.787700799567261</c:v>
                </c:pt>
                <c:pt idx="4043">
                  <c:v>71.594791121491241</c:v>
                </c:pt>
                <c:pt idx="4044">
                  <c:v>71.579253957699038</c:v>
                </c:pt>
                <c:pt idx="4045">
                  <c:v>71.565658586545496</c:v>
                </c:pt>
                <c:pt idx="4046">
                  <c:v>71.553932908103107</c:v>
                </c:pt>
                <c:pt idx="4047">
                  <c:v>71.367101515877835</c:v>
                </c:pt>
                <c:pt idx="4048">
                  <c:v>71.019502873190419</c:v>
                </c:pt>
                <c:pt idx="4049">
                  <c:v>70.915464074696615</c:v>
                </c:pt>
                <c:pt idx="4050">
                  <c:v>70.888137764070521</c:v>
                </c:pt>
                <c:pt idx="4051">
                  <c:v>70.888198613089855</c:v>
                </c:pt>
                <c:pt idx="4052">
                  <c:v>70.888250978640428</c:v>
                </c:pt>
                <c:pt idx="4053">
                  <c:v>70.888293914469372</c:v>
                </c:pt>
                <c:pt idx="4054">
                  <c:v>70.871567996475605</c:v>
                </c:pt>
                <c:pt idx="4055">
                  <c:v>70.882975099044032</c:v>
                </c:pt>
                <c:pt idx="4056">
                  <c:v>70.894841930929019</c:v>
                </c:pt>
                <c:pt idx="4057">
                  <c:v>70.795620393276579</c:v>
                </c:pt>
                <c:pt idx="4058">
                  <c:v>70.75551334606044</c:v>
                </c:pt>
                <c:pt idx="4059">
                  <c:v>70.717102034701242</c:v>
                </c:pt>
                <c:pt idx="4060">
                  <c:v>70.680214100545626</c:v>
                </c:pt>
                <c:pt idx="4061">
                  <c:v>70.64372974384662</c:v>
                </c:pt>
                <c:pt idx="4062">
                  <c:v>71.429461558837701</c:v>
                </c:pt>
                <c:pt idx="4063">
                  <c:v>71.43693351533544</c:v>
                </c:pt>
                <c:pt idx="4064">
                  <c:v>71.184783158501816</c:v>
                </c:pt>
                <c:pt idx="4065">
                  <c:v>71.094964651408816</c:v>
                </c:pt>
                <c:pt idx="4066">
                  <c:v>71.010835848593103</c:v>
                </c:pt>
                <c:pt idx="4067">
                  <c:v>70.931794727541714</c:v>
                </c:pt>
                <c:pt idx="4068">
                  <c:v>71.018674878031817</c:v>
                </c:pt>
                <c:pt idx="4069">
                  <c:v>70.803736281942633</c:v>
                </c:pt>
                <c:pt idx="4070">
                  <c:v>70.404181564447327</c:v>
                </c:pt>
                <c:pt idx="4071">
                  <c:v>70.377673868867845</c:v>
                </c:pt>
                <c:pt idx="4072">
                  <c:v>70.372808822822421</c:v>
                </c:pt>
                <c:pt idx="4073">
                  <c:v>70.368101791213121</c:v>
                </c:pt>
                <c:pt idx="4074">
                  <c:v>70.363541604055087</c:v>
                </c:pt>
                <c:pt idx="4075">
                  <c:v>70.287318528211273</c:v>
                </c:pt>
                <c:pt idx="4076">
                  <c:v>70.336508057771795</c:v>
                </c:pt>
                <c:pt idx="4077">
                  <c:v>70.405080937043124</c:v>
                </c:pt>
                <c:pt idx="4078">
                  <c:v>70.839369443072428</c:v>
                </c:pt>
                <c:pt idx="4079">
                  <c:v>71.174425381390989</c:v>
                </c:pt>
                <c:pt idx="4080">
                  <c:v>71.455866545618946</c:v>
                </c:pt>
                <c:pt idx="4081">
                  <c:v>71.696822208907165</c:v>
                </c:pt>
                <c:pt idx="4082">
                  <c:v>71.70296094500921</c:v>
                </c:pt>
                <c:pt idx="4083">
                  <c:v>71.670238761291984</c:v>
                </c:pt>
                <c:pt idx="4084">
                  <c:v>71.530170132945557</c:v>
                </c:pt>
                <c:pt idx="4085">
                  <c:v>71.430775020931392</c:v>
                </c:pt>
                <c:pt idx="4086">
                  <c:v>71.357215211092011</c:v>
                </c:pt>
                <c:pt idx="4087">
                  <c:v>71.288357589485301</c:v>
                </c:pt>
                <c:pt idx="4088">
                  <c:v>71.223729143959901</c:v>
                </c:pt>
                <c:pt idx="4089">
                  <c:v>71.137657614680393</c:v>
                </c:pt>
                <c:pt idx="4090">
                  <c:v>71.112150631636808</c:v>
                </c:pt>
                <c:pt idx="4091">
                  <c:v>71.232118274084968</c:v>
                </c:pt>
                <c:pt idx="4092">
                  <c:v>71.347842235883547</c:v>
                </c:pt>
                <c:pt idx="4093">
                  <c:v>71.40397073252737</c:v>
                </c:pt>
                <c:pt idx="4094">
                  <c:v>71.45465009443717</c:v>
                </c:pt>
                <c:pt idx="4095">
                  <c:v>71.500536015669624</c:v>
                </c:pt>
                <c:pt idx="4096">
                  <c:v>71.37293683596846</c:v>
                </c:pt>
                <c:pt idx="4097">
                  <c:v>71.235431487456452</c:v>
                </c:pt>
                <c:pt idx="4098">
                  <c:v>71.269980341792433</c:v>
                </c:pt>
                <c:pt idx="4099">
                  <c:v>71.273566424834172</c:v>
                </c:pt>
                <c:pt idx="4100">
                  <c:v>71.28631103362126</c:v>
                </c:pt>
                <c:pt idx="4101">
                  <c:v>71.30315799949156</c:v>
                </c:pt>
                <c:pt idx="4102">
                  <c:v>71.323796937616862</c:v>
                </c:pt>
                <c:pt idx="4103">
                  <c:v>71.19808096944368</c:v>
                </c:pt>
                <c:pt idx="4104">
                  <c:v>70.996575052788614</c:v>
                </c:pt>
                <c:pt idx="4105">
                  <c:v>71.097939360032697</c:v>
                </c:pt>
                <c:pt idx="4106">
                  <c:v>71.136754793419072</c:v>
                </c:pt>
                <c:pt idx="4107">
                  <c:v>71.146067815741134</c:v>
                </c:pt>
                <c:pt idx="4108">
                  <c:v>71.155636065798305</c:v>
                </c:pt>
                <c:pt idx="4109">
                  <c:v>71.165461149679587</c:v>
                </c:pt>
                <c:pt idx="4110">
                  <c:v>71.187545405739584</c:v>
                </c:pt>
                <c:pt idx="4111">
                  <c:v>71.171644791624928</c:v>
                </c:pt>
                <c:pt idx="4112">
                  <c:v>71.120925104344153</c:v>
                </c:pt>
                <c:pt idx="4113">
                  <c:v>71.21509027465089</c:v>
                </c:pt>
                <c:pt idx="4114">
                  <c:v>71.223535611477871</c:v>
                </c:pt>
                <c:pt idx="4115">
                  <c:v>71.23574616869513</c:v>
                </c:pt>
                <c:pt idx="4116">
                  <c:v>71.251455963175246</c:v>
                </c:pt>
                <c:pt idx="4117">
                  <c:v>71.20439914576481</c:v>
                </c:pt>
                <c:pt idx="4118">
                  <c:v>70.961901185005928</c:v>
                </c:pt>
                <c:pt idx="4119">
                  <c:v>70.739254946547973</c:v>
                </c:pt>
                <c:pt idx="4120">
                  <c:v>70.42242964149888</c:v>
                </c:pt>
                <c:pt idx="4121">
                  <c:v>70.220565749633252</c:v>
                </c:pt>
                <c:pt idx="4122">
                  <c:v>70.048994620493417</c:v>
                </c:pt>
                <c:pt idx="4123">
                  <c:v>69.900809274186912</c:v>
                </c:pt>
                <c:pt idx="4124">
                  <c:v>69.534408433343415</c:v>
                </c:pt>
                <c:pt idx="4125">
                  <c:v>69.578331370543523</c:v>
                </c:pt>
                <c:pt idx="4126">
                  <c:v>69.410802245654921</c:v>
                </c:pt>
                <c:pt idx="4127">
                  <c:v>69.111151867839851</c:v>
                </c:pt>
                <c:pt idx="4128">
                  <c:v>68.979581756402553</c:v>
                </c:pt>
                <c:pt idx="4129">
                  <c:v>68.861529114319083</c:v>
                </c:pt>
                <c:pt idx="4130">
                  <c:v>68.755106961298466</c:v>
                </c:pt>
                <c:pt idx="4131">
                  <c:v>68.697818987385006</c:v>
                </c:pt>
                <c:pt idx="4132">
                  <c:v>68.616502361087129</c:v>
                </c:pt>
                <c:pt idx="4133">
                  <c:v>68.809777126617362</c:v>
                </c:pt>
                <c:pt idx="4134">
                  <c:v>68.473224140065582</c:v>
                </c:pt>
                <c:pt idx="4135">
                  <c:v>68.329194791590425</c:v>
                </c:pt>
                <c:pt idx="4136">
                  <c:v>68.196617256537252</c:v>
                </c:pt>
                <c:pt idx="4137">
                  <c:v>68.074242567435292</c:v>
                </c:pt>
                <c:pt idx="4138">
                  <c:v>67.961470854058732</c:v>
                </c:pt>
                <c:pt idx="4139">
                  <c:v>68.02155370795262</c:v>
                </c:pt>
                <c:pt idx="4140">
                  <c:v>68.392180481361621</c:v>
                </c:pt>
                <c:pt idx="4141">
                  <c:v>68.581195052039277</c:v>
                </c:pt>
                <c:pt idx="4142">
                  <c:v>68.595077608486648</c:v>
                </c:pt>
                <c:pt idx="4143">
                  <c:v>68.615835108257968</c:v>
                </c:pt>
                <c:pt idx="4144">
                  <c:v>68.64260779410489</c:v>
                </c:pt>
                <c:pt idx="4145">
                  <c:v>68.477069302922999</c:v>
                </c:pt>
                <c:pt idx="4146">
                  <c:v>68.33994189820541</c:v>
                </c:pt>
                <c:pt idx="4147">
                  <c:v>68.421039768715318</c:v>
                </c:pt>
                <c:pt idx="4148">
                  <c:v>68.677256471367031</c:v>
                </c:pt>
                <c:pt idx="4149">
                  <c:v>68.795323727383845</c:v>
                </c:pt>
                <c:pt idx="4150">
                  <c:v>68.91193619873296</c:v>
                </c:pt>
                <c:pt idx="4151">
                  <c:v>69.02710693033724</c:v>
                </c:pt>
                <c:pt idx="4152">
                  <c:v>68.472620687436063</c:v>
                </c:pt>
                <c:pt idx="4153">
                  <c:v>68.15732256999371</c:v>
                </c:pt>
                <c:pt idx="4154">
                  <c:v>68.20691920102152</c:v>
                </c:pt>
                <c:pt idx="4155">
                  <c:v>67.97507132170918</c:v>
                </c:pt>
                <c:pt idx="4156">
                  <c:v>68.298262671600099</c:v>
                </c:pt>
                <c:pt idx="4157">
                  <c:v>68.649276095788977</c:v>
                </c:pt>
                <c:pt idx="4158">
                  <c:v>68.993163991121705</c:v>
                </c:pt>
                <c:pt idx="4159">
                  <c:v>68.958424817380106</c:v>
                </c:pt>
                <c:pt idx="4160">
                  <c:v>68.901542393801193</c:v>
                </c:pt>
                <c:pt idx="4161">
                  <c:v>69.441487720969391</c:v>
                </c:pt>
                <c:pt idx="4162">
                  <c:v>69.529927704574604</c:v>
                </c:pt>
                <c:pt idx="4163">
                  <c:v>69.524073985627695</c:v>
                </c:pt>
                <c:pt idx="4164">
                  <c:v>69.519463117154473</c:v>
                </c:pt>
                <c:pt idx="4165">
                  <c:v>69.51598292837204</c:v>
                </c:pt>
                <c:pt idx="4166">
                  <c:v>69.478876265775526</c:v>
                </c:pt>
                <c:pt idx="4167">
                  <c:v>69.707346498768032</c:v>
                </c:pt>
                <c:pt idx="4168">
                  <c:v>69.609582520963386</c:v>
                </c:pt>
                <c:pt idx="4169">
                  <c:v>70.30634345590974</c:v>
                </c:pt>
                <c:pt idx="4170">
                  <c:v>70.667919362565442</c:v>
                </c:pt>
                <c:pt idx="4171">
                  <c:v>70.905850859101719</c:v>
                </c:pt>
                <c:pt idx="4172">
                  <c:v>71.068575292118467</c:v>
                </c:pt>
                <c:pt idx="4173">
                  <c:v>71.552701126853009</c:v>
                </c:pt>
                <c:pt idx="4174">
                  <c:v>71.5149623560431</c:v>
                </c:pt>
                <c:pt idx="4175">
                  <c:v>71.312440957999968</c:v>
                </c:pt>
                <c:pt idx="4176">
                  <c:v>71.231191073798541</c:v>
                </c:pt>
                <c:pt idx="4177">
                  <c:v>71.23362412794765</c:v>
                </c:pt>
                <c:pt idx="4178">
                  <c:v>71.237978107609194</c:v>
                </c:pt>
                <c:pt idx="4179">
                  <c:v>71.244077059940523</c:v>
                </c:pt>
                <c:pt idx="4180">
                  <c:v>71.161636925723883</c:v>
                </c:pt>
                <c:pt idx="4181">
                  <c:v>71.085904772910652</c:v>
                </c:pt>
                <c:pt idx="4182">
                  <c:v>71.070465100686135</c:v>
                </c:pt>
                <c:pt idx="4183">
                  <c:v>70.997052818182226</c:v>
                </c:pt>
                <c:pt idx="4184">
                  <c:v>70.996407249514235</c:v>
                </c:pt>
                <c:pt idx="4185">
                  <c:v>70.996021834030046</c:v>
                </c:pt>
                <c:pt idx="4186">
                  <c:v>70.995875997181571</c:v>
                </c:pt>
                <c:pt idx="4187">
                  <c:v>71.041249443381957</c:v>
                </c:pt>
                <c:pt idx="4188">
                  <c:v>71.282476166733218</c:v>
                </c:pt>
                <c:pt idx="4189">
                  <c:v>71.187840834304922</c:v>
                </c:pt>
                <c:pt idx="4190">
                  <c:v>71.299637513264614</c:v>
                </c:pt>
                <c:pt idx="4191">
                  <c:v>71.122599229585902</c:v>
                </c:pt>
                <c:pt idx="4192">
                  <c:v>70.980960822951971</c:v>
                </c:pt>
                <c:pt idx="4193">
                  <c:v>70.866773988040478</c:v>
                </c:pt>
                <c:pt idx="4194">
                  <c:v>70.820077960778008</c:v>
                </c:pt>
                <c:pt idx="4195">
                  <c:v>70.330364009381839</c:v>
                </c:pt>
                <c:pt idx="4196">
                  <c:v>70.309024333267161</c:v>
                </c:pt>
                <c:pt idx="4197">
                  <c:v>70.235242183755787</c:v>
                </c:pt>
                <c:pt idx="4198">
                  <c:v>70.186464369294754</c:v>
                </c:pt>
                <c:pt idx="4199">
                  <c:v>70.138208437883421</c:v>
                </c:pt>
                <c:pt idx="4200">
                  <c:v>70.090422768741831</c:v>
                </c:pt>
                <c:pt idx="4201">
                  <c:v>70.114157904783482</c:v>
                </c:pt>
                <c:pt idx="4202">
                  <c:v>69.839217227438311</c:v>
                </c:pt>
                <c:pt idx="4203">
                  <c:v>70.120641015026806</c:v>
                </c:pt>
                <c:pt idx="4204">
                  <c:v>69.879380630852751</c:v>
                </c:pt>
                <c:pt idx="4205">
                  <c:v>69.89353362006436</c:v>
                </c:pt>
                <c:pt idx="4206">
                  <c:v>69.903714757138005</c:v>
                </c:pt>
                <c:pt idx="4207">
                  <c:v>69.910236233024222</c:v>
                </c:pt>
                <c:pt idx="4208">
                  <c:v>69.77977608274972</c:v>
                </c:pt>
                <c:pt idx="4209">
                  <c:v>69.606542589973472</c:v>
                </c:pt>
                <c:pt idx="4210">
                  <c:v>69.389178638985982</c:v>
                </c:pt>
                <c:pt idx="4211">
                  <c:v>69.206087827044698</c:v>
                </c:pt>
                <c:pt idx="4212">
                  <c:v>69.087428263226613</c:v>
                </c:pt>
                <c:pt idx="4213">
                  <c:v>68.971382502287028</c:v>
                </c:pt>
                <c:pt idx="4214">
                  <c:v>68.85789866810812</c:v>
                </c:pt>
                <c:pt idx="4215">
                  <c:v>68.873960195888216</c:v>
                </c:pt>
                <c:pt idx="4216">
                  <c:v>68.804620232745378</c:v>
                </c:pt>
                <c:pt idx="4217">
                  <c:v>68.983739127625597</c:v>
                </c:pt>
                <c:pt idx="4218">
                  <c:v>68.839221615146911</c:v>
                </c:pt>
                <c:pt idx="4219">
                  <c:v>68.741596628220165</c:v>
                </c:pt>
                <c:pt idx="4220">
                  <c:v>68.650593679057778</c:v>
                </c:pt>
                <c:pt idx="4221">
                  <c:v>68.565709164311286</c:v>
                </c:pt>
                <c:pt idx="4222">
                  <c:v>68.531112924196222</c:v>
                </c:pt>
                <c:pt idx="4223">
                  <c:v>68.45326834311021</c:v>
                </c:pt>
                <c:pt idx="4224">
                  <c:v>68.442426246810115</c:v>
                </c:pt>
                <c:pt idx="4225">
                  <c:v>68.398373013996647</c:v>
                </c:pt>
                <c:pt idx="4226">
                  <c:v>68.365790034579263</c:v>
                </c:pt>
                <c:pt idx="4227">
                  <c:v>68.333417274041196</c:v>
                </c:pt>
                <c:pt idx="4228">
                  <c:v>68.301250377529001</c:v>
                </c:pt>
                <c:pt idx="4229">
                  <c:v>68.122660642006991</c:v>
                </c:pt>
                <c:pt idx="4230">
                  <c:v>68.019563987277067</c:v>
                </c:pt>
                <c:pt idx="4231">
                  <c:v>68.002886659417129</c:v>
                </c:pt>
                <c:pt idx="4232">
                  <c:v>67.855609293838128</c:v>
                </c:pt>
                <c:pt idx="4233">
                  <c:v>67.806639908569508</c:v>
                </c:pt>
                <c:pt idx="4234">
                  <c:v>67.762143979130229</c:v>
                </c:pt>
                <c:pt idx="4235">
                  <c:v>67.721781312199354</c:v>
                </c:pt>
                <c:pt idx="4236">
                  <c:v>67.722196368415766</c:v>
                </c:pt>
                <c:pt idx="4237">
                  <c:v>67.697475214451217</c:v>
                </c:pt>
                <c:pt idx="4238">
                  <c:v>67.705113823235479</c:v>
                </c:pt>
                <c:pt idx="4239">
                  <c:v>67.95619092403922</c:v>
                </c:pt>
                <c:pt idx="4240">
                  <c:v>68.067047206767413</c:v>
                </c:pt>
                <c:pt idx="4241">
                  <c:v>68.176826530371173</c:v>
                </c:pt>
                <c:pt idx="4242">
                  <c:v>68.285541364311456</c:v>
                </c:pt>
                <c:pt idx="4243">
                  <c:v>68.22455554099426</c:v>
                </c:pt>
                <c:pt idx="4244">
                  <c:v>68.794492985064977</c:v>
                </c:pt>
                <c:pt idx="4245">
                  <c:v>68.677556776677093</c:v>
                </c:pt>
                <c:pt idx="4246">
                  <c:v>68.601111944389757</c:v>
                </c:pt>
                <c:pt idx="4247">
                  <c:v>68.559513188350977</c:v>
                </c:pt>
                <c:pt idx="4248">
                  <c:v>68.519358194928742</c:v>
                </c:pt>
                <c:pt idx="4249">
                  <c:v>68.480598100999259</c:v>
                </c:pt>
                <c:pt idx="4250">
                  <c:v>68.749165850352526</c:v>
                </c:pt>
                <c:pt idx="4251">
                  <c:v>68.931496961288602</c:v>
                </c:pt>
                <c:pt idx="4252">
                  <c:v>68.869255425917444</c:v>
                </c:pt>
                <c:pt idx="4253">
                  <c:v>68.706367013117514</c:v>
                </c:pt>
                <c:pt idx="4254">
                  <c:v>68.609166467500415</c:v>
                </c:pt>
                <c:pt idx="4255">
                  <c:v>68.51481810050187</c:v>
                </c:pt>
                <c:pt idx="4256">
                  <c:v>68.423204712886957</c:v>
                </c:pt>
                <c:pt idx="4257">
                  <c:v>68.459432610141434</c:v>
                </c:pt>
                <c:pt idx="4258">
                  <c:v>68.440904887314773</c:v>
                </c:pt>
                <c:pt idx="4259">
                  <c:v>68.435516269093199</c:v>
                </c:pt>
                <c:pt idx="4260">
                  <c:v>68.487538642291966</c:v>
                </c:pt>
                <c:pt idx="4261">
                  <c:v>68.489542654946789</c:v>
                </c:pt>
                <c:pt idx="4262">
                  <c:v>68.491233188105298</c:v>
                </c:pt>
                <c:pt idx="4263">
                  <c:v>68.492584619693218</c:v>
                </c:pt>
                <c:pt idx="4264">
                  <c:v>68.335394964946687</c:v>
                </c:pt>
                <c:pt idx="4265">
                  <c:v>68.130059580310842</c:v>
                </c:pt>
                <c:pt idx="4266">
                  <c:v>68.160893047471632</c:v>
                </c:pt>
                <c:pt idx="4267">
                  <c:v>68.033100187837718</c:v>
                </c:pt>
                <c:pt idx="4268">
                  <c:v>68.016352378506184</c:v>
                </c:pt>
                <c:pt idx="4269">
                  <c:v>67.999840166206013</c:v>
                </c:pt>
                <c:pt idx="4270">
                  <c:v>67.983550764791175</c:v>
                </c:pt>
                <c:pt idx="4271">
                  <c:v>67.916026460044279</c:v>
                </c:pt>
                <c:pt idx="4272">
                  <c:v>68.021140884460323</c:v>
                </c:pt>
                <c:pt idx="4273">
                  <c:v>67.945538931503535</c:v>
                </c:pt>
                <c:pt idx="4274">
                  <c:v>67.697394423940054</c:v>
                </c:pt>
                <c:pt idx="4275">
                  <c:v>67.538134234702483</c:v>
                </c:pt>
                <c:pt idx="4276">
                  <c:v>67.388327506085403</c:v>
                </c:pt>
                <c:pt idx="4277">
                  <c:v>67.247362490301668</c:v>
                </c:pt>
                <c:pt idx="4278">
                  <c:v>67.245386307413966</c:v>
                </c:pt>
                <c:pt idx="4279">
                  <c:v>67.521126424139013</c:v>
                </c:pt>
                <c:pt idx="4280">
                  <c:v>67.500177542170249</c:v>
                </c:pt>
                <c:pt idx="4281">
                  <c:v>67.286462504808384</c:v>
                </c:pt>
                <c:pt idx="4282">
                  <c:v>67.067168325660774</c:v>
                </c:pt>
                <c:pt idx="4283">
                  <c:v>66.863106393170597</c:v>
                </c:pt>
                <c:pt idx="4284">
                  <c:v>66.672830749921161</c:v>
                </c:pt>
                <c:pt idx="4285">
                  <c:v>66.688180051561901</c:v>
                </c:pt>
                <c:pt idx="4286">
                  <c:v>66.456337552817146</c:v>
                </c:pt>
                <c:pt idx="4287">
                  <c:v>66.540342972776699</c:v>
                </c:pt>
                <c:pt idx="4288">
                  <c:v>66.324490496819834</c:v>
                </c:pt>
                <c:pt idx="4289">
                  <c:v>66.148125694064007</c:v>
                </c:pt>
                <c:pt idx="4290">
                  <c:v>65.984632515551823</c:v>
                </c:pt>
                <c:pt idx="4291">
                  <c:v>65.831957651916383</c:v>
                </c:pt>
                <c:pt idx="4292">
                  <c:v>65.786652092731686</c:v>
                </c:pt>
                <c:pt idx="4293">
                  <c:v>65.866125827836456</c:v>
                </c:pt>
                <c:pt idx="4294">
                  <c:v>65.336942965514524</c:v>
                </c:pt>
                <c:pt idx="4295">
                  <c:v>65.339420591184151</c:v>
                </c:pt>
                <c:pt idx="4296">
                  <c:v>65.265237528081911</c:v>
                </c:pt>
                <c:pt idx="4297">
                  <c:v>65.193483310005305</c:v>
                </c:pt>
                <c:pt idx="4298">
                  <c:v>65.124066516204422</c:v>
                </c:pt>
                <c:pt idx="4299">
                  <c:v>65.029316308151337</c:v>
                </c:pt>
                <c:pt idx="4300">
                  <c:v>64.970326056095047</c:v>
                </c:pt>
                <c:pt idx="4301">
                  <c:v>64.961147773599663</c:v>
                </c:pt>
                <c:pt idx="4302">
                  <c:v>64.811595656969146</c:v>
                </c:pt>
                <c:pt idx="4303">
                  <c:v>64.733489428969378</c:v>
                </c:pt>
                <c:pt idx="4304">
                  <c:v>64.660854677181618</c:v>
                </c:pt>
                <c:pt idx="4305">
                  <c:v>64.59329598136172</c:v>
                </c:pt>
                <c:pt idx="4306">
                  <c:v>64.434686573989723</c:v>
                </c:pt>
                <c:pt idx="4307">
                  <c:v>64.46727474895647</c:v>
                </c:pt>
                <c:pt idx="4308">
                  <c:v>64.534371396820461</c:v>
                </c:pt>
                <c:pt idx="4309">
                  <c:v>64.5551556204598</c:v>
                </c:pt>
                <c:pt idx="4310">
                  <c:v>64.574276899978656</c:v>
                </c:pt>
                <c:pt idx="4311">
                  <c:v>64.598708680162474</c:v>
                </c:pt>
                <c:pt idx="4312">
                  <c:v>64.628167046438591</c:v>
                </c:pt>
                <c:pt idx="4313">
                  <c:v>64.468819060592025</c:v>
                </c:pt>
                <c:pt idx="4314">
                  <c:v>64.492929669874698</c:v>
                </c:pt>
                <c:pt idx="4315">
                  <c:v>64.402241657432683</c:v>
                </c:pt>
                <c:pt idx="4316">
                  <c:v>64.503764095937612</c:v>
                </c:pt>
                <c:pt idx="4317">
                  <c:v>64.377260317694791</c:v>
                </c:pt>
                <c:pt idx="4318">
                  <c:v>64.258446883940351</c:v>
                </c:pt>
                <c:pt idx="4319">
                  <c:v>64.146777548413311</c:v>
                </c:pt>
                <c:pt idx="4320">
                  <c:v>63.880841319232893</c:v>
                </c:pt>
                <c:pt idx="4321">
                  <c:v>63.920383717980258</c:v>
                </c:pt>
                <c:pt idx="4322">
                  <c:v>64.030729234918709</c:v>
                </c:pt>
                <c:pt idx="4323">
                  <c:v>63.967054420679908</c:v>
                </c:pt>
                <c:pt idx="4324">
                  <c:v>63.995248225061268</c:v>
                </c:pt>
                <c:pt idx="4325">
                  <c:v>64.023666909707913</c:v>
                </c:pt>
                <c:pt idx="4326">
                  <c:v>64.052308173518227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5-4980-A4E7-3A65B0D2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13920"/>
        <c:axId val="656902208"/>
      </c:barChart>
      <c:dateAx>
        <c:axId val="65741392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902208"/>
        <c:crosses val="autoZero"/>
        <c:auto val="1"/>
        <c:lblOffset val="100"/>
        <c:baseTimeUnit val="days"/>
      </c:dateAx>
      <c:valAx>
        <c:axId val="6569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4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101600</xdr:rowOff>
    </xdr:from>
    <xdr:to>
      <xdr:col>13</xdr:col>
      <xdr:colOff>231775</xdr:colOff>
      <xdr:row>16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445B3B-3185-0851-EF4C-BBD0C289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28"/>
  <sheetViews>
    <sheetView tabSelected="1" workbookViewId="0">
      <selection activeCell="N4" sqref="N4"/>
    </sheetView>
  </sheetViews>
  <sheetFormatPr baseColWidth="10" defaultColWidth="8.7265625" defaultRowHeight="14.5" x14ac:dyDescent="0.35"/>
  <cols>
    <col min="1" max="1" width="8.7265625" style="3"/>
  </cols>
  <sheetData>
    <row r="1" spans="1:2" s="1" customFormat="1" x14ac:dyDescent="0.35">
      <c r="A1" s="2" t="s">
        <v>0</v>
      </c>
      <c r="B1" s="1" t="s">
        <v>1</v>
      </c>
    </row>
    <row r="2" spans="1:2" x14ac:dyDescent="0.35">
      <c r="A2" s="3">
        <v>40182</v>
      </c>
      <c r="B2">
        <v>66.682392070504164</v>
      </c>
    </row>
    <row r="3" spans="1:2" x14ac:dyDescent="0.35">
      <c r="A3" s="3">
        <v>40183</v>
      </c>
      <c r="B3">
        <v>66.677796664550343</v>
      </c>
    </row>
    <row r="4" spans="1:2" x14ac:dyDescent="0.35">
      <c r="A4" s="3">
        <v>40184</v>
      </c>
      <c r="B4">
        <v>66.67778827691977</v>
      </c>
    </row>
    <row r="5" spans="1:2" x14ac:dyDescent="0.35">
      <c r="A5" s="3">
        <v>40185</v>
      </c>
      <c r="B5">
        <v>66.683085452210534</v>
      </c>
    </row>
    <row r="6" spans="1:2" x14ac:dyDescent="0.35">
      <c r="A6" s="3">
        <v>40186</v>
      </c>
      <c r="B6">
        <v>66.691617561905488</v>
      </c>
    </row>
    <row r="7" spans="1:2" x14ac:dyDescent="0.35">
      <c r="A7" s="3">
        <v>40189</v>
      </c>
      <c r="B7">
        <v>66.64338686118127</v>
      </c>
    </row>
    <row r="8" spans="1:2" x14ac:dyDescent="0.35">
      <c r="A8" s="3">
        <v>40190</v>
      </c>
      <c r="B8">
        <v>66.671856346814437</v>
      </c>
    </row>
    <row r="9" spans="1:2" x14ac:dyDescent="0.35">
      <c r="A9" s="3">
        <v>40191</v>
      </c>
      <c r="B9">
        <v>67.240574273010864</v>
      </c>
    </row>
    <row r="10" spans="1:2" x14ac:dyDescent="0.35">
      <c r="A10" s="3">
        <v>40192</v>
      </c>
      <c r="B10">
        <v>67.300228917309425</v>
      </c>
    </row>
    <row r="11" spans="1:2" x14ac:dyDescent="0.35">
      <c r="A11" s="3">
        <v>40193</v>
      </c>
      <c r="B11">
        <v>67.576063801834934</v>
      </c>
    </row>
    <row r="12" spans="1:2" x14ac:dyDescent="0.35">
      <c r="A12" s="3">
        <v>40196</v>
      </c>
      <c r="B12">
        <v>66.916297735799404</v>
      </c>
    </row>
    <row r="13" spans="1:2" x14ac:dyDescent="0.35">
      <c r="A13" s="3">
        <v>40197</v>
      </c>
      <c r="B13">
        <v>66.82053759132863</v>
      </c>
    </row>
    <row r="14" spans="1:2" x14ac:dyDescent="0.35">
      <c r="A14" s="3">
        <v>40198</v>
      </c>
      <c r="B14">
        <v>67.478303907411842</v>
      </c>
    </row>
    <row r="15" spans="1:2" x14ac:dyDescent="0.35">
      <c r="A15" s="3">
        <v>40199</v>
      </c>
      <c r="B15">
        <v>67.195710094673956</v>
      </c>
    </row>
    <row r="16" spans="1:2" x14ac:dyDescent="0.35">
      <c r="A16" s="3">
        <v>40200</v>
      </c>
      <c r="B16">
        <v>67.359015249457656</v>
      </c>
    </row>
    <row r="17" spans="1:2" x14ac:dyDescent="0.35">
      <c r="A17" s="3">
        <v>40203</v>
      </c>
      <c r="B17">
        <v>67.593846207839476</v>
      </c>
    </row>
    <row r="18" spans="1:2" x14ac:dyDescent="0.35">
      <c r="A18" s="3">
        <v>40204</v>
      </c>
      <c r="B18">
        <v>67.495426422594733</v>
      </c>
    </row>
    <row r="19" spans="1:2" x14ac:dyDescent="0.35">
      <c r="A19" s="3">
        <v>40205</v>
      </c>
      <c r="B19">
        <v>67.348251061645513</v>
      </c>
    </row>
    <row r="20" spans="1:2" x14ac:dyDescent="0.35">
      <c r="A20" s="3">
        <v>40206</v>
      </c>
      <c r="B20">
        <v>67.879834710182337</v>
      </c>
    </row>
    <row r="21" spans="1:2" x14ac:dyDescent="0.35">
      <c r="A21" s="3">
        <v>40207</v>
      </c>
      <c r="B21">
        <v>67.693054012898216</v>
      </c>
    </row>
    <row r="22" spans="1:2" x14ac:dyDescent="0.35">
      <c r="A22" s="3">
        <v>40210</v>
      </c>
      <c r="B22">
        <v>67.793717878234375</v>
      </c>
    </row>
    <row r="23" spans="1:2" x14ac:dyDescent="0.35">
      <c r="A23" s="3">
        <v>40211</v>
      </c>
      <c r="B23">
        <v>67.931414691335448</v>
      </c>
    </row>
    <row r="24" spans="1:2" x14ac:dyDescent="0.35">
      <c r="A24" s="3">
        <v>40212</v>
      </c>
      <c r="B24">
        <v>67.677744109985582</v>
      </c>
    </row>
    <row r="25" spans="1:2" x14ac:dyDescent="0.35">
      <c r="A25" s="3">
        <v>40213</v>
      </c>
      <c r="B25">
        <v>68.411773384890381</v>
      </c>
    </row>
    <row r="26" spans="1:2" x14ac:dyDescent="0.35">
      <c r="A26" s="3">
        <v>40214</v>
      </c>
      <c r="B26">
        <v>68.691009505262073</v>
      </c>
    </row>
    <row r="27" spans="1:2" x14ac:dyDescent="0.35">
      <c r="A27" s="3">
        <v>40215</v>
      </c>
      <c r="B27">
        <v>68.317307054874234</v>
      </c>
    </row>
    <row r="28" spans="1:2" x14ac:dyDescent="0.35">
      <c r="A28" s="3">
        <v>40217</v>
      </c>
      <c r="B28">
        <v>68.188439742118405</v>
      </c>
    </row>
    <row r="29" spans="1:2" x14ac:dyDescent="0.35">
      <c r="A29" s="3">
        <v>40218</v>
      </c>
      <c r="B29">
        <v>68.072390155625726</v>
      </c>
    </row>
    <row r="30" spans="1:2" x14ac:dyDescent="0.35">
      <c r="A30" s="3">
        <v>40219</v>
      </c>
      <c r="B30">
        <v>68.070304456489239</v>
      </c>
    </row>
    <row r="31" spans="1:2" x14ac:dyDescent="0.35">
      <c r="A31" s="3">
        <v>40220</v>
      </c>
      <c r="B31">
        <v>67.992087250365728</v>
      </c>
    </row>
    <row r="32" spans="1:2" x14ac:dyDescent="0.35">
      <c r="A32" s="3">
        <v>40221</v>
      </c>
      <c r="B32">
        <v>67.977723767926719</v>
      </c>
    </row>
    <row r="33" spans="1:2" x14ac:dyDescent="0.35">
      <c r="A33" s="3">
        <v>40224</v>
      </c>
      <c r="B33">
        <v>68.003065126417681</v>
      </c>
    </row>
    <row r="34" spans="1:2" x14ac:dyDescent="0.35">
      <c r="A34" s="3">
        <v>40225</v>
      </c>
      <c r="B34">
        <v>68.162648354630164</v>
      </c>
    </row>
    <row r="35" spans="1:2" x14ac:dyDescent="0.35">
      <c r="A35" s="3">
        <v>40226</v>
      </c>
      <c r="B35">
        <v>68.294782256057744</v>
      </c>
    </row>
    <row r="36" spans="1:2" x14ac:dyDescent="0.35">
      <c r="A36" s="3">
        <v>40227</v>
      </c>
      <c r="B36">
        <v>68.426654164995881</v>
      </c>
    </row>
    <row r="37" spans="1:2" x14ac:dyDescent="0.35">
      <c r="A37" s="3">
        <v>40228</v>
      </c>
      <c r="B37">
        <v>68.474667119744311</v>
      </c>
    </row>
    <row r="38" spans="1:2" x14ac:dyDescent="0.35">
      <c r="A38" s="3">
        <v>40231</v>
      </c>
      <c r="B38">
        <v>68.443935458737613</v>
      </c>
    </row>
    <row r="39" spans="1:2" x14ac:dyDescent="0.35">
      <c r="A39" s="3">
        <v>40232</v>
      </c>
      <c r="B39">
        <v>68.609654528067963</v>
      </c>
    </row>
    <row r="40" spans="1:2" x14ac:dyDescent="0.35">
      <c r="A40" s="3">
        <v>40233</v>
      </c>
      <c r="B40">
        <v>68.37932325571137</v>
      </c>
    </row>
    <row r="41" spans="1:2" x14ac:dyDescent="0.35">
      <c r="A41" s="3">
        <v>40234</v>
      </c>
      <c r="B41">
        <v>68.461133450302739</v>
      </c>
    </row>
    <row r="42" spans="1:2" x14ac:dyDescent="0.35">
      <c r="A42" s="3">
        <v>40235</v>
      </c>
      <c r="B42">
        <v>68.2404957398048</v>
      </c>
    </row>
    <row r="43" spans="1:2" x14ac:dyDescent="0.35">
      <c r="A43" s="3">
        <v>40238</v>
      </c>
      <c r="B43">
        <v>68.407736069135126</v>
      </c>
    </row>
    <row r="44" spans="1:2" x14ac:dyDescent="0.35">
      <c r="A44" s="3">
        <v>40239</v>
      </c>
      <c r="B44">
        <v>68.71628554569908</v>
      </c>
    </row>
    <row r="45" spans="1:2" x14ac:dyDescent="0.35">
      <c r="A45" s="3">
        <v>40240</v>
      </c>
      <c r="B45">
        <v>68.753578654127097</v>
      </c>
    </row>
    <row r="46" spans="1:2" x14ac:dyDescent="0.35">
      <c r="A46" s="3">
        <v>40241</v>
      </c>
      <c r="B46">
        <v>68.580383039012688</v>
      </c>
    </row>
    <row r="47" spans="1:2" x14ac:dyDescent="0.35">
      <c r="A47" s="3">
        <v>40242</v>
      </c>
      <c r="B47">
        <v>68.739579874541889</v>
      </c>
    </row>
    <row r="48" spans="1:2" x14ac:dyDescent="0.35">
      <c r="A48" s="3">
        <v>40245</v>
      </c>
      <c r="B48">
        <v>68.636730072676116</v>
      </c>
    </row>
    <row r="49" spans="1:2" x14ac:dyDescent="0.35">
      <c r="A49" s="3">
        <v>40246</v>
      </c>
      <c r="B49">
        <v>68.551007687990932</v>
      </c>
    </row>
    <row r="50" spans="1:2" x14ac:dyDescent="0.35">
      <c r="A50" s="3">
        <v>40247</v>
      </c>
      <c r="B50">
        <v>68.612735189943734</v>
      </c>
    </row>
    <row r="51" spans="1:2" x14ac:dyDescent="0.35">
      <c r="A51" s="3">
        <v>40248</v>
      </c>
      <c r="B51">
        <v>68.487248723195947</v>
      </c>
    </row>
    <row r="52" spans="1:2" x14ac:dyDescent="0.35">
      <c r="A52" s="3">
        <v>40249</v>
      </c>
      <c r="B52">
        <v>68.471741994720389</v>
      </c>
    </row>
    <row r="53" spans="1:2" x14ac:dyDescent="0.35">
      <c r="A53" s="3">
        <v>40252</v>
      </c>
      <c r="B53">
        <v>68.480039147582247</v>
      </c>
    </row>
    <row r="54" spans="1:2" x14ac:dyDescent="0.35">
      <c r="A54" s="3">
        <v>40253</v>
      </c>
      <c r="B54">
        <v>68.414205453921099</v>
      </c>
    </row>
    <row r="55" spans="1:2" x14ac:dyDescent="0.35">
      <c r="A55" s="3">
        <v>40254</v>
      </c>
      <c r="B55">
        <v>68.407000919792068</v>
      </c>
    </row>
    <row r="56" spans="1:2" x14ac:dyDescent="0.35">
      <c r="A56" s="3">
        <v>40255</v>
      </c>
      <c r="B56">
        <v>68.396997159468413</v>
      </c>
    </row>
    <row r="57" spans="1:2" x14ac:dyDescent="0.35">
      <c r="A57" s="3">
        <v>40256</v>
      </c>
      <c r="B57">
        <v>68.409632383814198</v>
      </c>
    </row>
    <row r="58" spans="1:2" x14ac:dyDescent="0.35">
      <c r="A58" s="3">
        <v>40259</v>
      </c>
      <c r="B58">
        <v>68.38642233651251</v>
      </c>
    </row>
    <row r="59" spans="1:2" x14ac:dyDescent="0.35">
      <c r="A59" s="3">
        <v>40260</v>
      </c>
      <c r="B59">
        <v>68.419234465094121</v>
      </c>
    </row>
    <row r="60" spans="1:2" x14ac:dyDescent="0.35">
      <c r="A60" s="3">
        <v>40261</v>
      </c>
      <c r="B60">
        <v>68.398833658506589</v>
      </c>
    </row>
    <row r="61" spans="1:2" x14ac:dyDescent="0.35">
      <c r="A61" s="3">
        <v>40262</v>
      </c>
      <c r="B61">
        <v>68.483545987217028</v>
      </c>
    </row>
    <row r="62" spans="1:2" x14ac:dyDescent="0.35">
      <c r="A62" s="3">
        <v>40263</v>
      </c>
      <c r="B62">
        <v>68.331072305414409</v>
      </c>
    </row>
    <row r="63" spans="1:2" x14ac:dyDescent="0.35">
      <c r="A63" s="3">
        <v>40266</v>
      </c>
      <c r="B63">
        <v>68.291768479106139</v>
      </c>
    </row>
    <row r="64" spans="1:2" x14ac:dyDescent="0.35">
      <c r="A64" s="3">
        <v>40267</v>
      </c>
      <c r="B64">
        <v>68.152575281768449</v>
      </c>
    </row>
    <row r="65" spans="1:2" x14ac:dyDescent="0.35">
      <c r="A65" s="3">
        <v>40268</v>
      </c>
      <c r="B65">
        <v>68.175880690029416</v>
      </c>
    </row>
    <row r="66" spans="1:2" x14ac:dyDescent="0.35">
      <c r="A66" s="3">
        <v>40269</v>
      </c>
      <c r="B66">
        <v>68.323244880810549</v>
      </c>
    </row>
    <row r="67" spans="1:2" x14ac:dyDescent="0.35">
      <c r="A67" s="3">
        <v>40270</v>
      </c>
      <c r="B67">
        <v>68.296765322555544</v>
      </c>
    </row>
    <row r="68" spans="1:2" x14ac:dyDescent="0.35">
      <c r="A68" s="3">
        <v>40273</v>
      </c>
      <c r="B68">
        <v>68.339815850303665</v>
      </c>
    </row>
    <row r="69" spans="1:2" x14ac:dyDescent="0.35">
      <c r="A69" s="3">
        <v>40274</v>
      </c>
      <c r="B69">
        <v>68.383963981819221</v>
      </c>
    </row>
    <row r="70" spans="1:2" x14ac:dyDescent="0.35">
      <c r="A70" s="3">
        <v>40275</v>
      </c>
      <c r="B70">
        <v>68.429144269904214</v>
      </c>
    </row>
    <row r="71" spans="1:2" x14ac:dyDescent="0.35">
      <c r="A71" s="3">
        <v>40276</v>
      </c>
      <c r="B71">
        <v>68.546759977973537</v>
      </c>
    </row>
    <row r="72" spans="1:2" x14ac:dyDescent="0.35">
      <c r="A72" s="3">
        <v>40277</v>
      </c>
      <c r="B72">
        <v>68.50876905416483</v>
      </c>
    </row>
    <row r="73" spans="1:2" x14ac:dyDescent="0.35">
      <c r="A73" s="3">
        <v>40280</v>
      </c>
      <c r="B73">
        <v>68.429579483465062</v>
      </c>
    </row>
    <row r="74" spans="1:2" x14ac:dyDescent="0.35">
      <c r="A74" s="3">
        <v>40281</v>
      </c>
      <c r="B74">
        <v>68.414452460540289</v>
      </c>
    </row>
    <row r="75" spans="1:2" x14ac:dyDescent="0.35">
      <c r="A75" s="3">
        <v>40282</v>
      </c>
      <c r="B75">
        <v>68.404754679036131</v>
      </c>
    </row>
    <row r="76" spans="1:2" x14ac:dyDescent="0.35">
      <c r="A76" s="3">
        <v>40283</v>
      </c>
      <c r="B76">
        <v>68.458995627701256</v>
      </c>
    </row>
    <row r="77" spans="1:2" x14ac:dyDescent="0.35">
      <c r="A77" s="3">
        <v>40284</v>
      </c>
      <c r="B77">
        <v>68.721963085661756</v>
      </c>
    </row>
    <row r="78" spans="1:2" x14ac:dyDescent="0.35">
      <c r="A78" s="3">
        <v>40287</v>
      </c>
      <c r="B78">
        <v>68.725796576690101</v>
      </c>
    </row>
    <row r="79" spans="1:2" x14ac:dyDescent="0.35">
      <c r="A79" s="3">
        <v>40288</v>
      </c>
      <c r="B79">
        <v>68.811537703610739</v>
      </c>
    </row>
    <row r="80" spans="1:2" x14ac:dyDescent="0.35">
      <c r="A80" s="3">
        <v>40289</v>
      </c>
      <c r="B80">
        <v>68.708487022592792</v>
      </c>
    </row>
    <row r="81" spans="1:2" x14ac:dyDescent="0.35">
      <c r="A81" s="3">
        <v>40290</v>
      </c>
      <c r="B81">
        <v>68.841241151418956</v>
      </c>
    </row>
    <row r="82" spans="1:2" x14ac:dyDescent="0.35">
      <c r="A82" s="3">
        <v>40291</v>
      </c>
      <c r="B82">
        <v>68.798380079427858</v>
      </c>
    </row>
    <row r="83" spans="1:2" x14ac:dyDescent="0.35">
      <c r="A83" s="3">
        <v>40294</v>
      </c>
      <c r="B83">
        <v>68.685125026861428</v>
      </c>
    </row>
    <row r="84" spans="1:2" x14ac:dyDescent="0.35">
      <c r="A84" s="3">
        <v>40295</v>
      </c>
      <c r="B84">
        <v>69.427527770954583</v>
      </c>
    </row>
    <row r="85" spans="1:2" x14ac:dyDescent="0.35">
      <c r="A85" s="3">
        <v>40296</v>
      </c>
      <c r="B85">
        <v>69.575749695678184</v>
      </c>
    </row>
    <row r="86" spans="1:2" x14ac:dyDescent="0.35">
      <c r="A86" s="3">
        <v>40297</v>
      </c>
      <c r="B86">
        <v>69.534541841375201</v>
      </c>
    </row>
    <row r="87" spans="1:2" x14ac:dyDescent="0.35">
      <c r="A87" s="3">
        <v>40298</v>
      </c>
      <c r="B87">
        <v>69.387994403907001</v>
      </c>
    </row>
    <row r="88" spans="1:2" x14ac:dyDescent="0.35">
      <c r="A88" s="3">
        <v>40301</v>
      </c>
      <c r="B88">
        <v>68.498611989904902</v>
      </c>
    </row>
    <row r="89" spans="1:2" x14ac:dyDescent="0.35">
      <c r="A89" s="3">
        <v>40302</v>
      </c>
      <c r="B89">
        <v>68.949058717474557</v>
      </c>
    </row>
    <row r="90" spans="1:2" x14ac:dyDescent="0.35">
      <c r="A90" s="3">
        <v>40303</v>
      </c>
      <c r="B90">
        <v>69.141320454345291</v>
      </c>
    </row>
    <row r="91" spans="1:2" x14ac:dyDescent="0.35">
      <c r="A91" s="3">
        <v>40304</v>
      </c>
      <c r="B91">
        <v>69.189357524017694</v>
      </c>
    </row>
    <row r="92" spans="1:2" x14ac:dyDescent="0.35">
      <c r="A92" s="3">
        <v>40305</v>
      </c>
      <c r="B92">
        <v>69.832330060354224</v>
      </c>
    </row>
    <row r="93" spans="1:2" x14ac:dyDescent="0.35">
      <c r="A93" s="3">
        <v>40308</v>
      </c>
      <c r="B93">
        <v>71.858735391860719</v>
      </c>
    </row>
    <row r="94" spans="1:2" x14ac:dyDescent="0.35">
      <c r="A94" s="3">
        <v>40309</v>
      </c>
      <c r="B94">
        <v>71.649160997615027</v>
      </c>
    </row>
    <row r="95" spans="1:2" x14ac:dyDescent="0.35">
      <c r="A95" s="3">
        <v>40310</v>
      </c>
      <c r="B95">
        <v>71.526272276694968</v>
      </c>
    </row>
    <row r="96" spans="1:2" x14ac:dyDescent="0.35">
      <c r="A96" s="3">
        <v>40311</v>
      </c>
      <c r="B96">
        <v>71.385523525496353</v>
      </c>
    </row>
    <row r="97" spans="1:2" x14ac:dyDescent="0.35">
      <c r="A97" s="3">
        <v>40312</v>
      </c>
      <c r="B97">
        <v>72.155783141424976</v>
      </c>
    </row>
    <row r="98" spans="1:2" x14ac:dyDescent="0.35">
      <c r="A98" s="3">
        <v>40315</v>
      </c>
      <c r="B98">
        <v>72.043428999812562</v>
      </c>
    </row>
    <row r="99" spans="1:2" x14ac:dyDescent="0.35">
      <c r="A99" s="3">
        <v>40316</v>
      </c>
      <c r="B99">
        <v>72.077306662695932</v>
      </c>
    </row>
    <row r="100" spans="1:2" x14ac:dyDescent="0.35">
      <c r="A100" s="3">
        <v>40317</v>
      </c>
      <c r="B100">
        <v>72.217869335968828</v>
      </c>
    </row>
    <row r="101" spans="1:2" x14ac:dyDescent="0.35">
      <c r="A101" s="3">
        <v>40318</v>
      </c>
      <c r="B101">
        <v>72.207503540210325</v>
      </c>
    </row>
    <row r="102" spans="1:2" x14ac:dyDescent="0.35">
      <c r="A102" s="3">
        <v>40319</v>
      </c>
      <c r="B102">
        <v>72.014455051427589</v>
      </c>
    </row>
    <row r="103" spans="1:2" x14ac:dyDescent="0.35">
      <c r="A103" s="3">
        <v>40322</v>
      </c>
      <c r="B103">
        <v>71.704879484384335</v>
      </c>
    </row>
    <row r="104" spans="1:2" x14ac:dyDescent="0.35">
      <c r="A104" s="3">
        <v>40323</v>
      </c>
      <c r="B104">
        <v>71.775108411982913</v>
      </c>
    </row>
    <row r="105" spans="1:2" x14ac:dyDescent="0.35">
      <c r="A105" s="3">
        <v>40324</v>
      </c>
      <c r="B105">
        <v>71.878108181796136</v>
      </c>
    </row>
    <row r="106" spans="1:2" x14ac:dyDescent="0.35">
      <c r="A106" s="3">
        <v>40325</v>
      </c>
      <c r="B106">
        <v>72.02629732785212</v>
      </c>
    </row>
    <row r="107" spans="1:2" x14ac:dyDescent="0.35">
      <c r="A107" s="3">
        <v>40326</v>
      </c>
      <c r="B107">
        <v>72.098796741308689</v>
      </c>
    </row>
    <row r="108" spans="1:2" x14ac:dyDescent="0.35">
      <c r="A108" s="3">
        <v>40329</v>
      </c>
      <c r="B108">
        <v>72.087614513773133</v>
      </c>
    </row>
    <row r="109" spans="1:2" x14ac:dyDescent="0.35">
      <c r="A109" s="3">
        <v>40330</v>
      </c>
      <c r="B109">
        <v>72.085488069268692</v>
      </c>
    </row>
    <row r="110" spans="1:2" x14ac:dyDescent="0.35">
      <c r="A110" s="3">
        <v>40331</v>
      </c>
      <c r="B110">
        <v>72.035647637900183</v>
      </c>
    </row>
    <row r="111" spans="1:2" x14ac:dyDescent="0.35">
      <c r="A111" s="3">
        <v>40332</v>
      </c>
      <c r="B111">
        <v>72.083369520985713</v>
      </c>
    </row>
    <row r="112" spans="1:2" x14ac:dyDescent="0.35">
      <c r="A112" s="3">
        <v>40333</v>
      </c>
      <c r="B112">
        <v>72.27531174268816</v>
      </c>
    </row>
    <row r="113" spans="1:2" x14ac:dyDescent="0.35">
      <c r="A113" s="3">
        <v>40336</v>
      </c>
      <c r="B113">
        <v>72.262965370146375</v>
      </c>
    </row>
    <row r="114" spans="1:2" x14ac:dyDescent="0.35">
      <c r="A114" s="3">
        <v>40337</v>
      </c>
      <c r="B114">
        <v>72.235186458851672</v>
      </c>
    </row>
    <row r="115" spans="1:2" x14ac:dyDescent="0.35">
      <c r="A115" s="3">
        <v>40338</v>
      </c>
      <c r="B115">
        <v>72.310186239250157</v>
      </c>
    </row>
    <row r="116" spans="1:2" x14ac:dyDescent="0.35">
      <c r="A116" s="3">
        <v>40339</v>
      </c>
      <c r="B116">
        <v>72.30121582400578</v>
      </c>
    </row>
    <row r="117" spans="1:2" x14ac:dyDescent="0.35">
      <c r="A117" s="3">
        <v>40340</v>
      </c>
      <c r="B117">
        <v>72.088897372072296</v>
      </c>
    </row>
    <row r="118" spans="1:2" x14ac:dyDescent="0.35">
      <c r="A118" s="3">
        <v>40343</v>
      </c>
      <c r="B118">
        <v>72.146575637918261</v>
      </c>
    </row>
    <row r="119" spans="1:2" x14ac:dyDescent="0.35">
      <c r="A119" s="3">
        <v>40344</v>
      </c>
      <c r="B119">
        <v>72.100493921004158</v>
      </c>
    </row>
    <row r="120" spans="1:2" x14ac:dyDescent="0.35">
      <c r="A120" s="3">
        <v>40345</v>
      </c>
      <c r="B120">
        <v>72.099645925403607</v>
      </c>
    </row>
    <row r="121" spans="1:2" x14ac:dyDescent="0.35">
      <c r="A121" s="3">
        <v>40346</v>
      </c>
      <c r="B121">
        <v>72.095847668510089</v>
      </c>
    </row>
    <row r="122" spans="1:2" x14ac:dyDescent="0.35">
      <c r="A122" s="3">
        <v>40347</v>
      </c>
      <c r="B122">
        <v>72.054823370048794</v>
      </c>
    </row>
    <row r="123" spans="1:2" x14ac:dyDescent="0.35">
      <c r="A123" s="3">
        <v>40350</v>
      </c>
      <c r="B123">
        <v>72.069782734510852</v>
      </c>
    </row>
    <row r="124" spans="1:2" x14ac:dyDescent="0.35">
      <c r="A124" s="3">
        <v>40351</v>
      </c>
      <c r="B124">
        <v>72.102480928997068</v>
      </c>
    </row>
    <row r="125" spans="1:2" x14ac:dyDescent="0.35">
      <c r="A125" s="3">
        <v>40352</v>
      </c>
      <c r="B125">
        <v>72.128619215717606</v>
      </c>
    </row>
    <row r="126" spans="1:2" x14ac:dyDescent="0.35">
      <c r="A126" s="3">
        <v>40353</v>
      </c>
      <c r="B126">
        <v>72.209627550638388</v>
      </c>
    </row>
    <row r="127" spans="1:2" x14ac:dyDescent="0.35">
      <c r="A127" s="3">
        <v>40354</v>
      </c>
      <c r="B127">
        <v>72.135873329103418</v>
      </c>
    </row>
    <row r="128" spans="1:2" x14ac:dyDescent="0.35">
      <c r="A128" s="3">
        <v>40357</v>
      </c>
      <c r="B128">
        <v>72.113266325943826</v>
      </c>
    </row>
    <row r="129" spans="1:2" x14ac:dyDescent="0.35">
      <c r="A129" s="3">
        <v>40358</v>
      </c>
      <c r="B129">
        <v>72.479886761295575</v>
      </c>
    </row>
    <row r="130" spans="1:2" x14ac:dyDescent="0.35">
      <c r="A130" s="3">
        <v>40359</v>
      </c>
      <c r="B130">
        <v>72.478331221522254</v>
      </c>
    </row>
    <row r="131" spans="1:2" x14ac:dyDescent="0.35">
      <c r="A131" s="3">
        <v>40360</v>
      </c>
      <c r="B131">
        <v>72.508114235450336</v>
      </c>
    </row>
    <row r="132" spans="1:2" x14ac:dyDescent="0.35">
      <c r="A132" s="3">
        <v>40361</v>
      </c>
      <c r="B132">
        <v>72.330944781388141</v>
      </c>
    </row>
    <row r="133" spans="1:2" x14ac:dyDescent="0.35">
      <c r="A133" s="3">
        <v>40364</v>
      </c>
      <c r="B133">
        <v>72.298275299278629</v>
      </c>
    </row>
    <row r="134" spans="1:2" x14ac:dyDescent="0.35">
      <c r="A134" s="3">
        <v>40365</v>
      </c>
      <c r="B134">
        <v>72.290807028072379</v>
      </c>
    </row>
    <row r="135" spans="1:2" x14ac:dyDescent="0.35">
      <c r="A135" s="3">
        <v>40366</v>
      </c>
      <c r="B135">
        <v>72.193920229148958</v>
      </c>
    </row>
    <row r="136" spans="1:2" x14ac:dyDescent="0.35">
      <c r="A136" s="3">
        <v>40367</v>
      </c>
      <c r="B136">
        <v>72.034654199607587</v>
      </c>
    </row>
    <row r="137" spans="1:2" x14ac:dyDescent="0.35">
      <c r="A137" s="3">
        <v>40368</v>
      </c>
      <c r="B137">
        <v>71.938482786358563</v>
      </c>
    </row>
    <row r="138" spans="1:2" x14ac:dyDescent="0.35">
      <c r="A138" s="3">
        <v>40371</v>
      </c>
      <c r="B138">
        <v>71.894632959389128</v>
      </c>
    </row>
    <row r="139" spans="1:2" x14ac:dyDescent="0.35">
      <c r="A139" s="3">
        <v>40372</v>
      </c>
      <c r="B139">
        <v>71.890719419818083</v>
      </c>
    </row>
    <row r="140" spans="1:2" x14ac:dyDescent="0.35">
      <c r="A140" s="3">
        <v>40373</v>
      </c>
      <c r="B140">
        <v>71.948142036661409</v>
      </c>
    </row>
    <row r="141" spans="1:2" x14ac:dyDescent="0.35">
      <c r="A141" s="3">
        <v>40374</v>
      </c>
      <c r="B141">
        <v>71.986399774853425</v>
      </c>
    </row>
    <row r="142" spans="1:2" x14ac:dyDescent="0.35">
      <c r="A142" s="3">
        <v>40375</v>
      </c>
      <c r="B142">
        <v>71.924203691869067</v>
      </c>
    </row>
    <row r="143" spans="1:2" x14ac:dyDescent="0.35">
      <c r="A143" s="3">
        <v>40378</v>
      </c>
      <c r="B143">
        <v>71.912006245012563</v>
      </c>
    </row>
    <row r="144" spans="1:2" x14ac:dyDescent="0.35">
      <c r="A144" s="3">
        <v>40379</v>
      </c>
      <c r="B144">
        <v>71.879824135539536</v>
      </c>
    </row>
    <row r="145" spans="1:2" x14ac:dyDescent="0.35">
      <c r="A145" s="3">
        <v>40380</v>
      </c>
      <c r="B145">
        <v>71.702164823486342</v>
      </c>
    </row>
    <row r="146" spans="1:2" x14ac:dyDescent="0.35">
      <c r="A146" s="3">
        <v>40381</v>
      </c>
      <c r="B146">
        <v>71.815159093202666</v>
      </c>
    </row>
    <row r="147" spans="1:2" x14ac:dyDescent="0.35">
      <c r="A147" s="3">
        <v>40382</v>
      </c>
      <c r="B147">
        <v>71.816102536757128</v>
      </c>
    </row>
    <row r="148" spans="1:2" x14ac:dyDescent="0.35">
      <c r="A148" s="3">
        <v>40385</v>
      </c>
      <c r="B148">
        <v>71.80560484981828</v>
      </c>
    </row>
    <row r="149" spans="1:2" x14ac:dyDescent="0.35">
      <c r="A149" s="3">
        <v>40386</v>
      </c>
      <c r="B149">
        <v>71.754797006271716</v>
      </c>
    </row>
    <row r="150" spans="1:2" x14ac:dyDescent="0.35">
      <c r="A150" s="3">
        <v>40387</v>
      </c>
      <c r="B150">
        <v>71.613524655706058</v>
      </c>
    </row>
    <row r="151" spans="1:2" x14ac:dyDescent="0.35">
      <c r="A151" s="3">
        <v>40388</v>
      </c>
      <c r="B151">
        <v>71.541600623656635</v>
      </c>
    </row>
    <row r="152" spans="1:2" x14ac:dyDescent="0.35">
      <c r="A152" s="3">
        <v>40389</v>
      </c>
      <c r="B152">
        <v>71.471851056737421</v>
      </c>
    </row>
    <row r="153" spans="1:2" x14ac:dyDescent="0.35">
      <c r="A153" s="3">
        <v>40392</v>
      </c>
      <c r="B153">
        <v>71.775458700220014</v>
      </c>
    </row>
    <row r="154" spans="1:2" x14ac:dyDescent="0.35">
      <c r="A154" s="3">
        <v>40393</v>
      </c>
      <c r="B154">
        <v>71.783335209663406</v>
      </c>
    </row>
    <row r="155" spans="1:2" x14ac:dyDescent="0.35">
      <c r="A155" s="3">
        <v>40394</v>
      </c>
      <c r="B155">
        <v>71.756494729246356</v>
      </c>
    </row>
    <row r="156" spans="1:2" x14ac:dyDescent="0.35">
      <c r="A156" s="3">
        <v>40395</v>
      </c>
      <c r="B156">
        <v>71.676342599019961</v>
      </c>
    </row>
    <row r="157" spans="1:2" x14ac:dyDescent="0.35">
      <c r="A157" s="3">
        <v>40396</v>
      </c>
      <c r="B157">
        <v>71.636756870168938</v>
      </c>
    </row>
    <row r="158" spans="1:2" x14ac:dyDescent="0.35">
      <c r="A158" s="3">
        <v>40399</v>
      </c>
      <c r="B158">
        <v>71.656845659142732</v>
      </c>
    </row>
    <row r="159" spans="1:2" x14ac:dyDescent="0.35">
      <c r="A159" s="3">
        <v>40400</v>
      </c>
      <c r="B159">
        <v>71.601713091676103</v>
      </c>
    </row>
    <row r="160" spans="1:2" x14ac:dyDescent="0.35">
      <c r="A160" s="3">
        <v>40401</v>
      </c>
      <c r="B160">
        <v>71.95635911227636</v>
      </c>
    </row>
    <row r="161" spans="1:2" x14ac:dyDescent="0.35">
      <c r="A161" s="3">
        <v>40402</v>
      </c>
      <c r="B161">
        <v>71.917061875736366</v>
      </c>
    </row>
    <row r="162" spans="1:2" x14ac:dyDescent="0.35">
      <c r="A162" s="3">
        <v>40403</v>
      </c>
      <c r="B162">
        <v>71.858373119199968</v>
      </c>
    </row>
    <row r="163" spans="1:2" x14ac:dyDescent="0.35">
      <c r="A163" s="3">
        <v>40406</v>
      </c>
      <c r="B163">
        <v>71.82856890770914</v>
      </c>
    </row>
    <row r="164" spans="1:2" x14ac:dyDescent="0.35">
      <c r="A164" s="3">
        <v>40407</v>
      </c>
      <c r="B164">
        <v>71.872319391401504</v>
      </c>
    </row>
    <row r="165" spans="1:2" x14ac:dyDescent="0.35">
      <c r="A165" s="3">
        <v>40408</v>
      </c>
      <c r="B165">
        <v>71.869309590887866</v>
      </c>
    </row>
    <row r="166" spans="1:2" x14ac:dyDescent="0.35">
      <c r="A166" s="3">
        <v>40409</v>
      </c>
      <c r="B166">
        <v>71.954218198145242</v>
      </c>
    </row>
    <row r="167" spans="1:2" x14ac:dyDescent="0.35">
      <c r="A167" s="3">
        <v>40410</v>
      </c>
      <c r="B167">
        <v>71.908863737993897</v>
      </c>
    </row>
    <row r="168" spans="1:2" x14ac:dyDescent="0.35">
      <c r="A168" s="3">
        <v>40413</v>
      </c>
      <c r="B168">
        <v>71.828721753658726</v>
      </c>
    </row>
    <row r="169" spans="1:2" x14ac:dyDescent="0.35">
      <c r="A169" s="3">
        <v>40414</v>
      </c>
      <c r="B169">
        <v>71.941046580412404</v>
      </c>
    </row>
    <row r="170" spans="1:2" x14ac:dyDescent="0.35">
      <c r="A170" s="3">
        <v>40415</v>
      </c>
      <c r="B170">
        <v>71.964352306116183</v>
      </c>
    </row>
    <row r="171" spans="1:2" x14ac:dyDescent="0.35">
      <c r="A171" s="3">
        <v>40416</v>
      </c>
      <c r="B171">
        <v>71.886453778091379</v>
      </c>
    </row>
    <row r="172" spans="1:2" x14ac:dyDescent="0.35">
      <c r="A172" s="3">
        <v>40417</v>
      </c>
      <c r="B172">
        <v>71.857092929776314</v>
      </c>
    </row>
    <row r="173" spans="1:2" x14ac:dyDescent="0.35">
      <c r="A173" s="3">
        <v>40420</v>
      </c>
      <c r="B173">
        <v>70.470098448639447</v>
      </c>
    </row>
    <row r="174" spans="1:2" x14ac:dyDescent="0.35">
      <c r="A174" s="3">
        <v>40421</v>
      </c>
      <c r="B174">
        <v>69.275758798162911</v>
      </c>
    </row>
    <row r="175" spans="1:2" x14ac:dyDescent="0.35">
      <c r="A175" s="3">
        <v>40422</v>
      </c>
      <c r="B175">
        <v>69.150285707982732</v>
      </c>
    </row>
    <row r="176" spans="1:2" x14ac:dyDescent="0.35">
      <c r="A176" s="3">
        <v>40423</v>
      </c>
      <c r="B176">
        <v>69.130397257139194</v>
      </c>
    </row>
    <row r="177" spans="1:2" x14ac:dyDescent="0.35">
      <c r="A177" s="3">
        <v>40424</v>
      </c>
      <c r="B177">
        <v>69.187927060433793</v>
      </c>
    </row>
    <row r="178" spans="1:2" x14ac:dyDescent="0.35">
      <c r="A178" s="3">
        <v>40427</v>
      </c>
      <c r="B178">
        <v>69.192498094457946</v>
      </c>
    </row>
    <row r="179" spans="1:2" x14ac:dyDescent="0.35">
      <c r="A179" s="3">
        <v>40428</v>
      </c>
      <c r="B179">
        <v>69.230525004910021</v>
      </c>
    </row>
    <row r="180" spans="1:2" x14ac:dyDescent="0.35">
      <c r="A180" s="3">
        <v>40429</v>
      </c>
      <c r="B180">
        <v>69.216908050927771</v>
      </c>
    </row>
    <row r="181" spans="1:2" x14ac:dyDescent="0.35">
      <c r="A181" s="3">
        <v>40430</v>
      </c>
      <c r="B181">
        <v>69.305597780194347</v>
      </c>
    </row>
    <row r="182" spans="1:2" x14ac:dyDescent="0.35">
      <c r="A182" s="3">
        <v>40431</v>
      </c>
      <c r="B182">
        <v>69.304883276802457</v>
      </c>
    </row>
    <row r="183" spans="1:2" x14ac:dyDescent="0.35">
      <c r="A183" s="3">
        <v>40434</v>
      </c>
      <c r="B183">
        <v>69.352340343337588</v>
      </c>
    </row>
    <row r="184" spans="1:2" x14ac:dyDescent="0.35">
      <c r="A184" s="3">
        <v>40435</v>
      </c>
      <c r="B184">
        <v>69.349888223452552</v>
      </c>
    </row>
    <row r="185" spans="1:2" x14ac:dyDescent="0.35">
      <c r="A185" s="3">
        <v>40436</v>
      </c>
      <c r="B185">
        <v>69.362699737496413</v>
      </c>
    </row>
    <row r="186" spans="1:2" x14ac:dyDescent="0.35">
      <c r="A186" s="3">
        <v>40437</v>
      </c>
      <c r="B186">
        <v>69.385072503787342</v>
      </c>
    </row>
    <row r="187" spans="1:2" x14ac:dyDescent="0.35">
      <c r="A187" s="3">
        <v>40438</v>
      </c>
      <c r="B187">
        <v>69.318704549142879</v>
      </c>
    </row>
    <row r="188" spans="1:2" x14ac:dyDescent="0.35">
      <c r="A188" s="3">
        <v>40441</v>
      </c>
      <c r="B188">
        <v>69.518269205665604</v>
      </c>
    </row>
    <row r="189" spans="1:2" x14ac:dyDescent="0.35">
      <c r="A189" s="3">
        <v>40442</v>
      </c>
      <c r="B189">
        <v>69.49215647736159</v>
      </c>
    </row>
    <row r="190" spans="1:2" x14ac:dyDescent="0.35">
      <c r="A190" s="3">
        <v>40443</v>
      </c>
      <c r="B190">
        <v>69.522354894037463</v>
      </c>
    </row>
    <row r="191" spans="1:2" x14ac:dyDescent="0.35">
      <c r="A191" s="3">
        <v>40444</v>
      </c>
      <c r="B191">
        <v>69.526007017522886</v>
      </c>
    </row>
    <row r="192" spans="1:2" x14ac:dyDescent="0.35">
      <c r="A192" s="3">
        <v>40445</v>
      </c>
      <c r="B192">
        <v>69.503795556014325</v>
      </c>
    </row>
    <row r="193" spans="1:2" x14ac:dyDescent="0.35">
      <c r="A193" s="3">
        <v>40448</v>
      </c>
      <c r="B193">
        <v>69.478019188131839</v>
      </c>
    </row>
    <row r="194" spans="1:2" x14ac:dyDescent="0.35">
      <c r="A194" s="3">
        <v>40449</v>
      </c>
      <c r="B194">
        <v>69.490316827555844</v>
      </c>
    </row>
    <row r="195" spans="1:2" x14ac:dyDescent="0.35">
      <c r="A195" s="3">
        <v>40450</v>
      </c>
      <c r="B195">
        <v>69.516406523225541</v>
      </c>
    </row>
    <row r="196" spans="1:2" x14ac:dyDescent="0.35">
      <c r="A196" s="3">
        <v>40451</v>
      </c>
      <c r="B196">
        <v>69.352873486089777</v>
      </c>
    </row>
    <row r="197" spans="1:2" x14ac:dyDescent="0.35">
      <c r="A197" s="3">
        <v>40452</v>
      </c>
      <c r="B197">
        <v>69.206791766545464</v>
      </c>
    </row>
    <row r="198" spans="1:2" x14ac:dyDescent="0.35">
      <c r="A198" s="3">
        <v>40455</v>
      </c>
      <c r="B198">
        <v>69.427921340522929</v>
      </c>
    </row>
    <row r="199" spans="1:2" x14ac:dyDescent="0.35">
      <c r="A199" s="3">
        <v>40456</v>
      </c>
      <c r="B199">
        <v>69.541666970168379</v>
      </c>
    </row>
    <row r="200" spans="1:2" x14ac:dyDescent="0.35">
      <c r="A200" s="3">
        <v>40457</v>
      </c>
      <c r="B200">
        <v>69.584845779488774</v>
      </c>
    </row>
    <row r="201" spans="1:2" x14ac:dyDescent="0.35">
      <c r="A201" s="3">
        <v>40458</v>
      </c>
      <c r="B201">
        <v>69.520703777132525</v>
      </c>
    </row>
    <row r="202" spans="1:2" x14ac:dyDescent="0.35">
      <c r="A202" s="3">
        <v>40459</v>
      </c>
      <c r="B202">
        <v>69.429694785067625</v>
      </c>
    </row>
    <row r="203" spans="1:2" x14ac:dyDescent="0.35">
      <c r="A203" s="3">
        <v>40462</v>
      </c>
      <c r="B203">
        <v>69.412722480214597</v>
      </c>
    </row>
    <row r="204" spans="1:2" x14ac:dyDescent="0.35">
      <c r="A204" s="3">
        <v>40463</v>
      </c>
      <c r="B204">
        <v>69.418835035458414</v>
      </c>
    </row>
    <row r="205" spans="1:2" x14ac:dyDescent="0.35">
      <c r="A205" s="3">
        <v>40464</v>
      </c>
      <c r="B205">
        <v>69.561644172730908</v>
      </c>
    </row>
    <row r="206" spans="1:2" x14ac:dyDescent="0.35">
      <c r="A206" s="3">
        <v>40465</v>
      </c>
      <c r="B206">
        <v>69.550715210926867</v>
      </c>
    </row>
    <row r="207" spans="1:2" x14ac:dyDescent="0.35">
      <c r="A207" s="3">
        <v>40466</v>
      </c>
      <c r="B207">
        <v>69.458076347043558</v>
      </c>
    </row>
    <row r="208" spans="1:2" x14ac:dyDescent="0.35">
      <c r="A208" s="3">
        <v>40469</v>
      </c>
      <c r="B208">
        <v>69.463202594123885</v>
      </c>
    </row>
    <row r="209" spans="1:2" x14ac:dyDescent="0.35">
      <c r="A209" s="3">
        <v>40470</v>
      </c>
      <c r="B209">
        <v>69.455667977535327</v>
      </c>
    </row>
    <row r="210" spans="1:2" x14ac:dyDescent="0.35">
      <c r="A210" s="3">
        <v>40471</v>
      </c>
      <c r="B210">
        <v>69.43687621283668</v>
      </c>
    </row>
    <row r="211" spans="1:2" x14ac:dyDescent="0.35">
      <c r="A211" s="3">
        <v>40472</v>
      </c>
      <c r="B211">
        <v>69.421523823434185</v>
      </c>
    </row>
    <row r="212" spans="1:2" x14ac:dyDescent="0.35">
      <c r="A212" s="3">
        <v>40473</v>
      </c>
      <c r="B212">
        <v>69.420886132266517</v>
      </c>
    </row>
    <row r="213" spans="1:2" x14ac:dyDescent="0.35">
      <c r="A213" s="3">
        <v>40476</v>
      </c>
      <c r="B213">
        <v>69.431372402372233</v>
      </c>
    </row>
    <row r="214" spans="1:2" x14ac:dyDescent="0.35">
      <c r="A214" s="3">
        <v>40477</v>
      </c>
      <c r="B214">
        <v>69.38916001483274</v>
      </c>
    </row>
    <row r="215" spans="1:2" x14ac:dyDescent="0.35">
      <c r="A215" s="3">
        <v>40478</v>
      </c>
      <c r="B215">
        <v>69.303473968371989</v>
      </c>
    </row>
    <row r="216" spans="1:2" x14ac:dyDescent="0.35">
      <c r="A216" s="3">
        <v>40479</v>
      </c>
      <c r="B216">
        <v>69.258430754256253</v>
      </c>
    </row>
    <row r="217" spans="1:2" x14ac:dyDescent="0.35">
      <c r="A217" s="3">
        <v>40480</v>
      </c>
      <c r="B217">
        <v>69.291602006914573</v>
      </c>
    </row>
    <row r="218" spans="1:2" x14ac:dyDescent="0.35">
      <c r="A218" s="3">
        <v>40483</v>
      </c>
      <c r="B218">
        <v>69.136852157388901</v>
      </c>
    </row>
    <row r="219" spans="1:2" x14ac:dyDescent="0.35">
      <c r="A219" s="3">
        <v>40484</v>
      </c>
      <c r="B219">
        <v>69.17641066585152</v>
      </c>
    </row>
    <row r="220" spans="1:2" x14ac:dyDescent="0.35">
      <c r="A220" s="3">
        <v>40485</v>
      </c>
      <c r="B220">
        <v>69.257439326720714</v>
      </c>
    </row>
    <row r="221" spans="1:2" x14ac:dyDescent="0.35">
      <c r="A221" s="3">
        <v>40486</v>
      </c>
      <c r="B221">
        <v>69.443002809781916</v>
      </c>
    </row>
    <row r="222" spans="1:2" x14ac:dyDescent="0.35">
      <c r="A222" s="3">
        <v>40487</v>
      </c>
      <c r="B222">
        <v>69.386980099517231</v>
      </c>
    </row>
    <row r="223" spans="1:2" x14ac:dyDescent="0.35">
      <c r="A223" s="3">
        <v>40490</v>
      </c>
      <c r="B223">
        <v>69.32137839795206</v>
      </c>
    </row>
    <row r="224" spans="1:2" x14ac:dyDescent="0.35">
      <c r="A224" s="3">
        <v>40491</v>
      </c>
      <c r="B224">
        <v>69.270302365810494</v>
      </c>
    </row>
    <row r="225" spans="1:2" x14ac:dyDescent="0.35">
      <c r="A225" s="3">
        <v>40492</v>
      </c>
      <c r="B225">
        <v>69.445909812543533</v>
      </c>
    </row>
    <row r="226" spans="1:2" x14ac:dyDescent="0.35">
      <c r="A226" s="3">
        <v>40493</v>
      </c>
      <c r="B226">
        <v>69.447305635936956</v>
      </c>
    </row>
    <row r="227" spans="1:2" x14ac:dyDescent="0.35">
      <c r="A227" s="3">
        <v>40494</v>
      </c>
      <c r="B227">
        <v>69.246507693461027</v>
      </c>
    </row>
    <row r="228" spans="1:2" x14ac:dyDescent="0.35">
      <c r="A228" s="3">
        <v>40497</v>
      </c>
      <c r="B228">
        <v>69.200488358494567</v>
      </c>
    </row>
    <row r="229" spans="1:2" x14ac:dyDescent="0.35">
      <c r="A229" s="3">
        <v>40498</v>
      </c>
      <c r="B229">
        <v>69.398237982995369</v>
      </c>
    </row>
    <row r="230" spans="1:2" x14ac:dyDescent="0.35">
      <c r="A230" s="3">
        <v>40499</v>
      </c>
      <c r="B230">
        <v>69.353301370665207</v>
      </c>
    </row>
    <row r="231" spans="1:2" x14ac:dyDescent="0.35">
      <c r="A231" s="3">
        <v>40500</v>
      </c>
      <c r="B231">
        <v>69.5821801460893</v>
      </c>
    </row>
    <row r="232" spans="1:2" x14ac:dyDescent="0.35">
      <c r="A232" s="3">
        <v>40501</v>
      </c>
      <c r="B232">
        <v>69.556984939751658</v>
      </c>
    </row>
    <row r="233" spans="1:2" x14ac:dyDescent="0.35">
      <c r="A233" s="3">
        <v>40504</v>
      </c>
      <c r="B233">
        <v>69.606668347396052</v>
      </c>
    </row>
    <row r="234" spans="1:2" x14ac:dyDescent="0.35">
      <c r="A234" s="3">
        <v>40505</v>
      </c>
      <c r="B234">
        <v>69.802390724500896</v>
      </c>
    </row>
    <row r="235" spans="1:2" x14ac:dyDescent="0.35">
      <c r="A235" s="3">
        <v>40506</v>
      </c>
      <c r="B235">
        <v>69.715818382879277</v>
      </c>
    </row>
    <row r="236" spans="1:2" x14ac:dyDescent="0.35">
      <c r="A236" s="3">
        <v>40507</v>
      </c>
      <c r="B236">
        <v>69.586780619431082</v>
      </c>
    </row>
    <row r="237" spans="1:2" x14ac:dyDescent="0.35">
      <c r="A237" s="3">
        <v>40508</v>
      </c>
      <c r="B237">
        <v>69.630014187149357</v>
      </c>
    </row>
    <row r="238" spans="1:2" x14ac:dyDescent="0.35">
      <c r="A238" s="3">
        <v>40511</v>
      </c>
      <c r="B238">
        <v>70.014612266207251</v>
      </c>
    </row>
    <row r="239" spans="1:2" x14ac:dyDescent="0.35">
      <c r="A239" s="3">
        <v>40512</v>
      </c>
      <c r="B239">
        <v>70.035383520662378</v>
      </c>
    </row>
    <row r="240" spans="1:2" x14ac:dyDescent="0.35">
      <c r="A240" s="3">
        <v>40513</v>
      </c>
      <c r="B240">
        <v>69.889143428408332</v>
      </c>
    </row>
    <row r="241" spans="1:2" x14ac:dyDescent="0.35">
      <c r="A241" s="3">
        <v>40514</v>
      </c>
      <c r="B241">
        <v>69.534592217978641</v>
      </c>
    </row>
    <row r="242" spans="1:2" x14ac:dyDescent="0.35">
      <c r="A242" s="3">
        <v>40515</v>
      </c>
      <c r="B242">
        <v>69.550626021868197</v>
      </c>
    </row>
    <row r="243" spans="1:2" x14ac:dyDescent="0.35">
      <c r="A243" s="3">
        <v>40518</v>
      </c>
      <c r="B243">
        <v>69.581933091350976</v>
      </c>
    </row>
    <row r="244" spans="1:2" x14ac:dyDescent="0.35">
      <c r="A244" s="3">
        <v>40519</v>
      </c>
      <c r="B244">
        <v>69.356399368348193</v>
      </c>
    </row>
    <row r="245" spans="1:2" x14ac:dyDescent="0.35">
      <c r="A245" s="3">
        <v>40520</v>
      </c>
      <c r="B245">
        <v>69.159362409159058</v>
      </c>
    </row>
    <row r="246" spans="1:2" x14ac:dyDescent="0.35">
      <c r="A246" s="3">
        <v>40521</v>
      </c>
      <c r="B246">
        <v>69.073362443127706</v>
      </c>
    </row>
    <row r="247" spans="1:2" x14ac:dyDescent="0.35">
      <c r="A247" s="3">
        <v>40522</v>
      </c>
      <c r="B247">
        <v>69.045927563165208</v>
      </c>
    </row>
    <row r="248" spans="1:2" x14ac:dyDescent="0.35">
      <c r="A248" s="3">
        <v>40525</v>
      </c>
      <c r="B248">
        <v>68.971571772255444</v>
      </c>
    </row>
    <row r="249" spans="1:2" x14ac:dyDescent="0.35">
      <c r="A249" s="3">
        <v>40526</v>
      </c>
      <c r="B249">
        <v>68.921123740197174</v>
      </c>
    </row>
    <row r="250" spans="1:2" x14ac:dyDescent="0.35">
      <c r="A250" s="3">
        <v>40527</v>
      </c>
      <c r="B250">
        <v>68.989509557982203</v>
      </c>
    </row>
    <row r="251" spans="1:2" x14ac:dyDescent="0.35">
      <c r="A251" s="3">
        <v>40528</v>
      </c>
      <c r="B251">
        <v>68.934948014150962</v>
      </c>
    </row>
    <row r="252" spans="1:2" x14ac:dyDescent="0.35">
      <c r="A252" s="3">
        <v>40529</v>
      </c>
      <c r="B252">
        <v>68.882455403164045</v>
      </c>
    </row>
    <row r="253" spans="1:2" x14ac:dyDescent="0.35">
      <c r="A253" s="3">
        <v>40532</v>
      </c>
      <c r="B253">
        <v>68.776790170740924</v>
      </c>
    </row>
    <row r="254" spans="1:2" x14ac:dyDescent="0.35">
      <c r="A254" s="3">
        <v>40533</v>
      </c>
      <c r="B254">
        <v>68.713665940778455</v>
      </c>
    </row>
    <row r="255" spans="1:2" x14ac:dyDescent="0.35">
      <c r="A255" s="3">
        <v>40534</v>
      </c>
      <c r="B255">
        <v>68.668030947335822</v>
      </c>
    </row>
    <row r="256" spans="1:2" x14ac:dyDescent="0.35">
      <c r="A256" s="3">
        <v>40535</v>
      </c>
      <c r="B256">
        <v>68.640937690475297</v>
      </c>
    </row>
    <row r="257" spans="1:2" x14ac:dyDescent="0.35">
      <c r="A257" s="3">
        <v>40536</v>
      </c>
      <c r="B257">
        <v>68.673010219471237</v>
      </c>
    </row>
    <row r="258" spans="1:2" x14ac:dyDescent="0.35">
      <c r="A258" s="3">
        <v>40539</v>
      </c>
      <c r="B258">
        <v>68.620163883463974</v>
      </c>
    </row>
    <row r="259" spans="1:2" x14ac:dyDescent="0.35">
      <c r="A259" s="3">
        <v>40540</v>
      </c>
      <c r="B259">
        <v>68.558376281784916</v>
      </c>
    </row>
    <row r="260" spans="1:2" x14ac:dyDescent="0.35">
      <c r="A260" s="3">
        <v>40541</v>
      </c>
      <c r="B260">
        <v>68.236598503773862</v>
      </c>
    </row>
    <row r="261" spans="1:2" x14ac:dyDescent="0.35">
      <c r="A261" s="3">
        <v>40542</v>
      </c>
      <c r="B261">
        <v>68.135827409757312</v>
      </c>
    </row>
    <row r="262" spans="1:2" x14ac:dyDescent="0.35">
      <c r="A262" s="3">
        <v>40543</v>
      </c>
      <c r="B262">
        <v>67.758852317531336</v>
      </c>
    </row>
    <row r="263" spans="1:2" x14ac:dyDescent="0.35">
      <c r="A263" s="3">
        <v>40546</v>
      </c>
      <c r="B263">
        <v>67.812984156444372</v>
      </c>
    </row>
    <row r="264" spans="1:2" x14ac:dyDescent="0.35">
      <c r="A264" s="3">
        <v>40547</v>
      </c>
      <c r="B264">
        <v>67.71269779845656</v>
      </c>
    </row>
    <row r="265" spans="1:2" x14ac:dyDescent="0.35">
      <c r="A265" s="3">
        <v>40548</v>
      </c>
      <c r="B265">
        <v>67.562507687698044</v>
      </c>
    </row>
    <row r="266" spans="1:2" x14ac:dyDescent="0.35">
      <c r="A266" s="3">
        <v>40549</v>
      </c>
      <c r="B266">
        <v>67.385782355449919</v>
      </c>
    </row>
    <row r="267" spans="1:2" x14ac:dyDescent="0.35">
      <c r="A267" s="3">
        <v>40550</v>
      </c>
      <c r="B267">
        <v>67.335374175966322</v>
      </c>
    </row>
    <row r="268" spans="1:2" x14ac:dyDescent="0.35">
      <c r="A268" s="3">
        <v>40553</v>
      </c>
      <c r="B268">
        <v>67.541933524318551</v>
      </c>
    </row>
    <row r="269" spans="1:2" x14ac:dyDescent="0.35">
      <c r="A269" s="3">
        <v>40554</v>
      </c>
      <c r="B269">
        <v>67.575574057777288</v>
      </c>
    </row>
    <row r="270" spans="1:2" x14ac:dyDescent="0.35">
      <c r="A270" s="3">
        <v>40555</v>
      </c>
      <c r="B270">
        <v>67.433984411156487</v>
      </c>
    </row>
    <row r="271" spans="1:2" x14ac:dyDescent="0.35">
      <c r="A271" s="3">
        <v>40556</v>
      </c>
      <c r="B271">
        <v>67.12163066045126</v>
      </c>
    </row>
    <row r="272" spans="1:2" x14ac:dyDescent="0.35">
      <c r="A272" s="3">
        <v>40557</v>
      </c>
      <c r="B272">
        <v>67.046028251998749</v>
      </c>
    </row>
    <row r="273" spans="1:2" x14ac:dyDescent="0.35">
      <c r="A273" s="3">
        <v>40560</v>
      </c>
      <c r="B273">
        <v>67.044334105036086</v>
      </c>
    </row>
    <row r="274" spans="1:2" x14ac:dyDescent="0.35">
      <c r="A274" s="3">
        <v>40561</v>
      </c>
      <c r="B274">
        <v>67.168652081917884</v>
      </c>
    </row>
    <row r="275" spans="1:2" x14ac:dyDescent="0.35">
      <c r="A275" s="3">
        <v>40562</v>
      </c>
      <c r="B275">
        <v>67.06360863021186</v>
      </c>
    </row>
    <row r="276" spans="1:2" x14ac:dyDescent="0.35">
      <c r="A276" s="3">
        <v>40563</v>
      </c>
      <c r="B276">
        <v>66.641161812379764</v>
      </c>
    </row>
    <row r="277" spans="1:2" x14ac:dyDescent="0.35">
      <c r="A277" s="3">
        <v>40564</v>
      </c>
      <c r="B277">
        <v>66.855100687835829</v>
      </c>
    </row>
    <row r="278" spans="1:2" x14ac:dyDescent="0.35">
      <c r="A278" s="3">
        <v>40567</v>
      </c>
      <c r="B278">
        <v>66.802754301237371</v>
      </c>
    </row>
    <row r="279" spans="1:2" x14ac:dyDescent="0.35">
      <c r="A279" s="3">
        <v>40568</v>
      </c>
      <c r="B279">
        <v>66.828481182408225</v>
      </c>
    </row>
    <row r="280" spans="1:2" x14ac:dyDescent="0.35">
      <c r="A280" s="3">
        <v>40569</v>
      </c>
      <c r="B280">
        <v>66.924542287616504</v>
      </c>
    </row>
    <row r="281" spans="1:2" x14ac:dyDescent="0.35">
      <c r="A281" s="3">
        <v>40570</v>
      </c>
      <c r="B281">
        <v>66.817559173246408</v>
      </c>
    </row>
    <row r="282" spans="1:2" x14ac:dyDescent="0.35">
      <c r="A282" s="3">
        <v>40571</v>
      </c>
      <c r="B282">
        <v>66.958807980855596</v>
      </c>
    </row>
    <row r="283" spans="1:2" x14ac:dyDescent="0.35">
      <c r="A283" s="3">
        <v>40574</v>
      </c>
      <c r="B283">
        <v>66.859871411503093</v>
      </c>
    </row>
    <row r="284" spans="1:2" x14ac:dyDescent="0.35">
      <c r="A284" s="3">
        <v>40575</v>
      </c>
      <c r="B284">
        <v>67.082717522347508</v>
      </c>
    </row>
    <row r="285" spans="1:2" x14ac:dyDescent="0.35">
      <c r="A285" s="3">
        <v>40576</v>
      </c>
      <c r="B285">
        <v>66.829579230982503</v>
      </c>
    </row>
    <row r="286" spans="1:2" x14ac:dyDescent="0.35">
      <c r="A286" s="3">
        <v>40577</v>
      </c>
      <c r="B286">
        <v>66.85370726826136</v>
      </c>
    </row>
    <row r="287" spans="1:2" x14ac:dyDescent="0.35">
      <c r="A287" s="3">
        <v>40578</v>
      </c>
      <c r="B287">
        <v>66.832119430052813</v>
      </c>
    </row>
    <row r="288" spans="1:2" x14ac:dyDescent="0.35">
      <c r="A288" s="3">
        <v>40581</v>
      </c>
      <c r="B288">
        <v>66.915343800895187</v>
      </c>
    </row>
    <row r="289" spans="1:2" x14ac:dyDescent="0.35">
      <c r="A289" s="3">
        <v>40582</v>
      </c>
      <c r="B289">
        <v>66.911071679952698</v>
      </c>
    </row>
    <row r="290" spans="1:2" x14ac:dyDescent="0.35">
      <c r="A290" s="3">
        <v>40583</v>
      </c>
      <c r="B290">
        <v>66.884979861485562</v>
      </c>
    </row>
    <row r="291" spans="1:2" x14ac:dyDescent="0.35">
      <c r="A291" s="3">
        <v>40584</v>
      </c>
      <c r="B291">
        <v>66.757244915880904</v>
      </c>
    </row>
    <row r="292" spans="1:2" x14ac:dyDescent="0.35">
      <c r="A292" s="3">
        <v>40585</v>
      </c>
      <c r="B292">
        <v>66.762519042237557</v>
      </c>
    </row>
    <row r="293" spans="1:2" x14ac:dyDescent="0.35">
      <c r="A293" s="3">
        <v>40588</v>
      </c>
      <c r="B293">
        <v>66.767887716782653</v>
      </c>
    </row>
    <row r="294" spans="1:2" x14ac:dyDescent="0.35">
      <c r="A294" s="3">
        <v>40589</v>
      </c>
      <c r="B294">
        <v>66.678492600924855</v>
      </c>
    </row>
    <row r="295" spans="1:2" x14ac:dyDescent="0.35">
      <c r="A295" s="3">
        <v>40590</v>
      </c>
      <c r="B295">
        <v>66.690128036616613</v>
      </c>
    </row>
    <row r="296" spans="1:2" x14ac:dyDescent="0.35">
      <c r="A296" s="3">
        <v>40591</v>
      </c>
      <c r="B296">
        <v>66.684559565834959</v>
      </c>
    </row>
    <row r="297" spans="1:2" x14ac:dyDescent="0.35">
      <c r="A297" s="3">
        <v>40592</v>
      </c>
      <c r="B297">
        <v>66.640013226931416</v>
      </c>
    </row>
    <row r="298" spans="1:2" x14ac:dyDescent="0.35">
      <c r="A298" s="3">
        <v>40595</v>
      </c>
      <c r="B298">
        <v>66.287664244531285</v>
      </c>
    </row>
    <row r="299" spans="1:2" x14ac:dyDescent="0.35">
      <c r="A299" s="3">
        <v>40596</v>
      </c>
      <c r="B299">
        <v>66.130448972381757</v>
      </c>
    </row>
    <row r="300" spans="1:2" x14ac:dyDescent="0.35">
      <c r="A300" s="3">
        <v>40597</v>
      </c>
      <c r="B300">
        <v>65.924838251120889</v>
      </c>
    </row>
    <row r="301" spans="1:2" x14ac:dyDescent="0.35">
      <c r="A301" s="3">
        <v>40598</v>
      </c>
      <c r="B301">
        <v>65.825575619871387</v>
      </c>
    </row>
    <row r="302" spans="1:2" x14ac:dyDescent="0.35">
      <c r="A302" s="3">
        <v>40599</v>
      </c>
      <c r="B302">
        <v>65.8879913243087</v>
      </c>
    </row>
    <row r="303" spans="1:2" x14ac:dyDescent="0.35">
      <c r="A303" s="3">
        <v>40602</v>
      </c>
      <c r="B303">
        <v>65.620567468788423</v>
      </c>
    </row>
    <row r="304" spans="1:2" x14ac:dyDescent="0.35">
      <c r="A304" s="3">
        <v>40603</v>
      </c>
      <c r="B304">
        <v>65.627500288849944</v>
      </c>
    </row>
    <row r="305" spans="1:2" x14ac:dyDescent="0.35">
      <c r="A305" s="3">
        <v>40604</v>
      </c>
      <c r="B305">
        <v>65.492502298432896</v>
      </c>
    </row>
    <row r="306" spans="1:2" x14ac:dyDescent="0.35">
      <c r="A306" s="3">
        <v>40605</v>
      </c>
      <c r="B306">
        <v>65.341160618102379</v>
      </c>
    </row>
    <row r="307" spans="1:2" x14ac:dyDescent="0.35">
      <c r="A307" s="3">
        <v>40606</v>
      </c>
      <c r="B307">
        <v>65.256654564247953</v>
      </c>
    </row>
    <row r="308" spans="1:2" x14ac:dyDescent="0.35">
      <c r="A308" s="3">
        <v>40609</v>
      </c>
      <c r="B308">
        <v>65.159123966645566</v>
      </c>
    </row>
    <row r="309" spans="1:2" x14ac:dyDescent="0.35">
      <c r="A309" s="3">
        <v>40610</v>
      </c>
      <c r="B309">
        <v>65.039139793349392</v>
      </c>
    </row>
    <row r="310" spans="1:2" x14ac:dyDescent="0.35">
      <c r="A310" s="3">
        <v>40611</v>
      </c>
      <c r="B310">
        <v>64.930347948628196</v>
      </c>
    </row>
    <row r="311" spans="1:2" x14ac:dyDescent="0.35">
      <c r="A311" s="3">
        <v>40612</v>
      </c>
      <c r="B311">
        <v>64.990178085092793</v>
      </c>
    </row>
    <row r="312" spans="1:2" x14ac:dyDescent="0.35">
      <c r="A312" s="3">
        <v>40613</v>
      </c>
      <c r="B312">
        <v>64.919976736129641</v>
      </c>
    </row>
    <row r="313" spans="1:2" x14ac:dyDescent="0.35">
      <c r="A313" s="3">
        <v>40616</v>
      </c>
      <c r="B313">
        <v>65.077822863957593</v>
      </c>
    </row>
    <row r="314" spans="1:2" x14ac:dyDescent="0.35">
      <c r="A314" s="3">
        <v>40617</v>
      </c>
      <c r="B314">
        <v>65.6875068766564</v>
      </c>
    </row>
    <row r="315" spans="1:2" x14ac:dyDescent="0.35">
      <c r="A315" s="3">
        <v>40618</v>
      </c>
      <c r="B315">
        <v>66.536560243693245</v>
      </c>
    </row>
    <row r="316" spans="1:2" x14ac:dyDescent="0.35">
      <c r="A316" s="3">
        <v>40619</v>
      </c>
      <c r="B316">
        <v>66.55075931661014</v>
      </c>
    </row>
    <row r="317" spans="1:2" x14ac:dyDescent="0.35">
      <c r="A317" s="3">
        <v>40620</v>
      </c>
      <c r="B317">
        <v>66.388452220869681</v>
      </c>
    </row>
    <row r="318" spans="1:2" x14ac:dyDescent="0.35">
      <c r="A318" s="3">
        <v>40623</v>
      </c>
      <c r="B318">
        <v>66.419514687026464</v>
      </c>
    </row>
    <row r="319" spans="1:2" x14ac:dyDescent="0.35">
      <c r="A319" s="3">
        <v>40624</v>
      </c>
      <c r="B319">
        <v>66.430134445495298</v>
      </c>
    </row>
    <row r="320" spans="1:2" x14ac:dyDescent="0.35">
      <c r="A320" s="3">
        <v>40625</v>
      </c>
      <c r="B320">
        <v>66.390649605506084</v>
      </c>
    </row>
    <row r="321" spans="1:2" x14ac:dyDescent="0.35">
      <c r="A321" s="3">
        <v>40626</v>
      </c>
      <c r="B321">
        <v>66.399238073117701</v>
      </c>
    </row>
    <row r="322" spans="1:2" x14ac:dyDescent="0.35">
      <c r="A322" s="3">
        <v>40627</v>
      </c>
      <c r="B322">
        <v>66.370481055110616</v>
      </c>
    </row>
    <row r="323" spans="1:2" x14ac:dyDescent="0.35">
      <c r="A323" s="3">
        <v>40630</v>
      </c>
      <c r="B323">
        <v>66.345045717362453</v>
      </c>
    </row>
    <row r="324" spans="1:2" x14ac:dyDescent="0.35">
      <c r="A324" s="3">
        <v>40631</v>
      </c>
      <c r="B324">
        <v>66.12391343020181</v>
      </c>
    </row>
    <row r="325" spans="1:2" x14ac:dyDescent="0.35">
      <c r="A325" s="3">
        <v>40632</v>
      </c>
      <c r="B325">
        <v>65.940764786696391</v>
      </c>
    </row>
    <row r="326" spans="1:2" x14ac:dyDescent="0.35">
      <c r="A326" s="3">
        <v>40633</v>
      </c>
      <c r="B326">
        <v>66.040308950065068</v>
      </c>
    </row>
    <row r="327" spans="1:2" x14ac:dyDescent="0.35">
      <c r="A327" s="3">
        <v>40634</v>
      </c>
      <c r="B327">
        <v>66.217599775657689</v>
      </c>
    </row>
    <row r="328" spans="1:2" x14ac:dyDescent="0.35">
      <c r="A328" s="3">
        <v>40637</v>
      </c>
      <c r="B328">
        <v>66.175688205804974</v>
      </c>
    </row>
    <row r="329" spans="1:2" x14ac:dyDescent="0.35">
      <c r="A329" s="3">
        <v>40638</v>
      </c>
      <c r="B329">
        <v>66.16404041891002</v>
      </c>
    </row>
    <row r="330" spans="1:2" x14ac:dyDescent="0.35">
      <c r="A330" s="3">
        <v>40639</v>
      </c>
      <c r="B330">
        <v>65.905736412827238</v>
      </c>
    </row>
    <row r="331" spans="1:2" x14ac:dyDescent="0.35">
      <c r="A331" s="3">
        <v>40640</v>
      </c>
      <c r="B331">
        <v>65.971896081700521</v>
      </c>
    </row>
    <row r="332" spans="1:2" x14ac:dyDescent="0.35">
      <c r="A332" s="3">
        <v>40641</v>
      </c>
      <c r="B332">
        <v>65.9975099716454</v>
      </c>
    </row>
    <row r="333" spans="1:2" x14ac:dyDescent="0.35">
      <c r="A333" s="3">
        <v>40644</v>
      </c>
      <c r="B333">
        <v>65.939086894395132</v>
      </c>
    </row>
    <row r="334" spans="1:2" x14ac:dyDescent="0.35">
      <c r="A334" s="3">
        <v>40645</v>
      </c>
      <c r="B334">
        <v>66.272169093600596</v>
      </c>
    </row>
    <row r="335" spans="1:2" x14ac:dyDescent="0.35">
      <c r="A335" s="3">
        <v>40646</v>
      </c>
      <c r="B335">
        <v>66.289721161673015</v>
      </c>
    </row>
    <row r="336" spans="1:2" x14ac:dyDescent="0.35">
      <c r="A336" s="3">
        <v>40647</v>
      </c>
      <c r="B336">
        <v>66.426886460733755</v>
      </c>
    </row>
    <row r="337" spans="1:2" x14ac:dyDescent="0.35">
      <c r="A337" s="3">
        <v>40648</v>
      </c>
      <c r="B337">
        <v>66.407351856975296</v>
      </c>
    </row>
    <row r="338" spans="1:2" x14ac:dyDescent="0.35">
      <c r="A338" s="3">
        <v>40651</v>
      </c>
      <c r="B338">
        <v>67.127679707219258</v>
      </c>
    </row>
    <row r="339" spans="1:2" x14ac:dyDescent="0.35">
      <c r="A339" s="3">
        <v>40652</v>
      </c>
      <c r="B339">
        <v>66.985946954979156</v>
      </c>
    </row>
    <row r="340" spans="1:2" x14ac:dyDescent="0.35">
      <c r="A340" s="3">
        <v>40653</v>
      </c>
      <c r="B340">
        <v>67.155342702175588</v>
      </c>
    </row>
    <row r="341" spans="1:2" x14ac:dyDescent="0.35">
      <c r="A341" s="3">
        <v>40654</v>
      </c>
      <c r="B341">
        <v>67.034128293379339</v>
      </c>
    </row>
    <row r="342" spans="1:2" x14ac:dyDescent="0.35">
      <c r="A342" s="3">
        <v>40655</v>
      </c>
      <c r="B342">
        <v>66.921990365174352</v>
      </c>
    </row>
    <row r="343" spans="1:2" x14ac:dyDescent="0.35">
      <c r="A343" s="3">
        <v>40658</v>
      </c>
      <c r="B343">
        <v>66.823957924081981</v>
      </c>
    </row>
    <row r="344" spans="1:2" x14ac:dyDescent="0.35">
      <c r="A344" s="3">
        <v>40659</v>
      </c>
      <c r="B344">
        <v>66.742534928269166</v>
      </c>
    </row>
    <row r="345" spans="1:2" x14ac:dyDescent="0.35">
      <c r="A345" s="3">
        <v>40660</v>
      </c>
      <c r="B345">
        <v>66.676357737164182</v>
      </c>
    </row>
    <row r="346" spans="1:2" x14ac:dyDescent="0.35">
      <c r="A346" s="3">
        <v>40661</v>
      </c>
      <c r="B346">
        <v>66.624966219404484</v>
      </c>
    </row>
    <row r="347" spans="1:2" x14ac:dyDescent="0.35">
      <c r="A347" s="3">
        <v>40662</v>
      </c>
      <c r="B347">
        <v>66.143096883076012</v>
      </c>
    </row>
    <row r="348" spans="1:2" x14ac:dyDescent="0.35">
      <c r="A348" s="3">
        <v>40665</v>
      </c>
      <c r="B348">
        <v>65.800325479912047</v>
      </c>
    </row>
    <row r="349" spans="1:2" x14ac:dyDescent="0.35">
      <c r="A349" s="3">
        <v>40666</v>
      </c>
      <c r="B349">
        <v>65.640143160068845</v>
      </c>
    </row>
    <row r="350" spans="1:2" x14ac:dyDescent="0.35">
      <c r="A350" s="3">
        <v>40667</v>
      </c>
      <c r="B350">
        <v>65.747420199885099</v>
      </c>
    </row>
    <row r="351" spans="1:2" x14ac:dyDescent="0.35">
      <c r="A351" s="3">
        <v>40668</v>
      </c>
      <c r="B351">
        <v>65.630648579459404</v>
      </c>
    </row>
    <row r="352" spans="1:2" x14ac:dyDescent="0.35">
      <c r="A352" s="3">
        <v>40669</v>
      </c>
      <c r="B352">
        <v>65.699213816960821</v>
      </c>
    </row>
    <row r="353" spans="1:2" x14ac:dyDescent="0.35">
      <c r="A353" s="3">
        <v>40672</v>
      </c>
      <c r="B353">
        <v>65.766849789053325</v>
      </c>
    </row>
    <row r="354" spans="1:2" x14ac:dyDescent="0.35">
      <c r="A354" s="3">
        <v>40673</v>
      </c>
      <c r="B354">
        <v>65.736821773292036</v>
      </c>
    </row>
    <row r="355" spans="1:2" x14ac:dyDescent="0.35">
      <c r="A355" s="3">
        <v>40674</v>
      </c>
      <c r="B355">
        <v>65.738054325555709</v>
      </c>
    </row>
    <row r="356" spans="1:2" x14ac:dyDescent="0.35">
      <c r="A356" s="3">
        <v>40675</v>
      </c>
      <c r="B356">
        <v>65.761582480430135</v>
      </c>
    </row>
    <row r="357" spans="1:2" x14ac:dyDescent="0.35">
      <c r="A357" s="3">
        <v>40676</v>
      </c>
      <c r="B357">
        <v>65.700461083117915</v>
      </c>
    </row>
    <row r="358" spans="1:2" x14ac:dyDescent="0.35">
      <c r="A358" s="3">
        <v>40679</v>
      </c>
      <c r="B358">
        <v>65.578162095720799</v>
      </c>
    </row>
    <row r="359" spans="1:2" x14ac:dyDescent="0.35">
      <c r="A359" s="3">
        <v>40680</v>
      </c>
      <c r="B359">
        <v>65.786293618839181</v>
      </c>
    </row>
    <row r="360" spans="1:2" x14ac:dyDescent="0.35">
      <c r="A360" s="3">
        <v>40681</v>
      </c>
      <c r="B360">
        <v>65.715883728905681</v>
      </c>
    </row>
    <row r="361" spans="1:2" x14ac:dyDescent="0.35">
      <c r="A361" s="3">
        <v>40682</v>
      </c>
      <c r="B361">
        <v>65.514848589356092</v>
      </c>
    </row>
    <row r="362" spans="1:2" x14ac:dyDescent="0.35">
      <c r="A362" s="3">
        <v>40683</v>
      </c>
      <c r="B362">
        <v>65.35738185364427</v>
      </c>
    </row>
    <row r="363" spans="1:2" x14ac:dyDescent="0.35">
      <c r="A363" s="3">
        <v>40686</v>
      </c>
      <c r="B363">
        <v>66.091427401834537</v>
      </c>
    </row>
    <row r="364" spans="1:2" x14ac:dyDescent="0.35">
      <c r="A364" s="3">
        <v>40687</v>
      </c>
      <c r="B364">
        <v>66.078105443986217</v>
      </c>
    </row>
    <row r="365" spans="1:2" x14ac:dyDescent="0.35">
      <c r="A365" s="3">
        <v>40688</v>
      </c>
      <c r="B365">
        <v>65.970830232968197</v>
      </c>
    </row>
    <row r="366" spans="1:2" x14ac:dyDescent="0.35">
      <c r="A366" s="3">
        <v>40689</v>
      </c>
      <c r="B366">
        <v>65.819297581203926</v>
      </c>
    </row>
    <row r="367" spans="1:2" x14ac:dyDescent="0.35">
      <c r="A367" s="3">
        <v>40690</v>
      </c>
      <c r="B367">
        <v>65.783475946061159</v>
      </c>
    </row>
    <row r="368" spans="1:2" x14ac:dyDescent="0.35">
      <c r="A368" s="3">
        <v>40693</v>
      </c>
      <c r="B368">
        <v>65.828160211056115</v>
      </c>
    </row>
    <row r="369" spans="1:2" x14ac:dyDescent="0.35">
      <c r="A369" s="3">
        <v>40694</v>
      </c>
      <c r="B369">
        <v>65.16418811818447</v>
      </c>
    </row>
    <row r="370" spans="1:2" x14ac:dyDescent="0.35">
      <c r="A370" s="3">
        <v>40695</v>
      </c>
      <c r="B370">
        <v>65.154347819135836</v>
      </c>
    </row>
    <row r="371" spans="1:2" x14ac:dyDescent="0.35">
      <c r="A371" s="3">
        <v>40696</v>
      </c>
      <c r="B371">
        <v>65.27424037385515</v>
      </c>
    </row>
    <row r="372" spans="1:2" x14ac:dyDescent="0.35">
      <c r="A372" s="3">
        <v>40697</v>
      </c>
      <c r="B372">
        <v>65.160417427965839</v>
      </c>
    </row>
    <row r="373" spans="1:2" x14ac:dyDescent="0.35">
      <c r="A373" s="3">
        <v>40700</v>
      </c>
      <c r="B373">
        <v>65.097983562173155</v>
      </c>
    </row>
    <row r="374" spans="1:2" x14ac:dyDescent="0.35">
      <c r="A374" s="3">
        <v>40701</v>
      </c>
      <c r="B374">
        <v>65.09393665817062</v>
      </c>
    </row>
    <row r="375" spans="1:2" x14ac:dyDescent="0.35">
      <c r="A375" s="3">
        <v>40702</v>
      </c>
      <c r="B375">
        <v>65.321187684033291</v>
      </c>
    </row>
    <row r="376" spans="1:2" x14ac:dyDescent="0.35">
      <c r="A376" s="3">
        <v>40703</v>
      </c>
      <c r="B376">
        <v>65.319022231122688</v>
      </c>
    </row>
    <row r="377" spans="1:2" x14ac:dyDescent="0.35">
      <c r="A377" s="3">
        <v>40704</v>
      </c>
      <c r="B377">
        <v>65.776425226557109</v>
      </c>
    </row>
    <row r="378" spans="1:2" x14ac:dyDescent="0.35">
      <c r="A378" s="3">
        <v>40707</v>
      </c>
      <c r="B378">
        <v>65.746444630093379</v>
      </c>
    </row>
    <row r="379" spans="1:2" x14ac:dyDescent="0.35">
      <c r="A379" s="3">
        <v>40708</v>
      </c>
      <c r="B379">
        <v>65.749877278152809</v>
      </c>
    </row>
    <row r="380" spans="1:2" x14ac:dyDescent="0.35">
      <c r="A380" s="3">
        <v>40709</v>
      </c>
      <c r="B380">
        <v>66.008410608665145</v>
      </c>
    </row>
    <row r="381" spans="1:2" x14ac:dyDescent="0.35">
      <c r="A381" s="3">
        <v>40710</v>
      </c>
      <c r="B381">
        <v>66.092291911058098</v>
      </c>
    </row>
    <row r="382" spans="1:2" x14ac:dyDescent="0.35">
      <c r="A382" s="3">
        <v>40711</v>
      </c>
      <c r="B382">
        <v>66.031152337197113</v>
      </c>
    </row>
    <row r="383" spans="1:2" x14ac:dyDescent="0.35">
      <c r="A383" s="3">
        <v>40714</v>
      </c>
      <c r="B383">
        <v>66.047196735889344</v>
      </c>
    </row>
    <row r="384" spans="1:2" x14ac:dyDescent="0.35">
      <c r="A384" s="3">
        <v>40715</v>
      </c>
      <c r="B384">
        <v>66.161439246880747</v>
      </c>
    </row>
    <row r="385" spans="1:2" x14ac:dyDescent="0.35">
      <c r="A385" s="3">
        <v>40716</v>
      </c>
      <c r="B385">
        <v>66.128870521980772</v>
      </c>
    </row>
    <row r="386" spans="1:2" x14ac:dyDescent="0.35">
      <c r="A386" s="3">
        <v>40717</v>
      </c>
      <c r="B386">
        <v>66.821676556905786</v>
      </c>
    </row>
    <row r="387" spans="1:2" x14ac:dyDescent="0.35">
      <c r="A387" s="3">
        <v>40718</v>
      </c>
      <c r="B387">
        <v>66.541368252847604</v>
      </c>
    </row>
    <row r="388" spans="1:2" x14ac:dyDescent="0.35">
      <c r="A388" s="3">
        <v>40721</v>
      </c>
      <c r="B388">
        <v>66.353133945998465</v>
      </c>
    </row>
    <row r="389" spans="1:2" x14ac:dyDescent="0.35">
      <c r="A389" s="3">
        <v>40722</v>
      </c>
      <c r="B389">
        <v>66.191417823375374</v>
      </c>
    </row>
    <row r="390" spans="1:2" x14ac:dyDescent="0.35">
      <c r="A390" s="3">
        <v>40723</v>
      </c>
      <c r="B390">
        <v>66.287296461211128</v>
      </c>
    </row>
    <row r="391" spans="1:2" x14ac:dyDescent="0.35">
      <c r="A391" s="3">
        <v>40724</v>
      </c>
      <c r="B391">
        <v>66.180581604557659</v>
      </c>
    </row>
    <row r="392" spans="1:2" x14ac:dyDescent="0.35">
      <c r="A392" s="3">
        <v>40725</v>
      </c>
      <c r="B392">
        <v>66.029280498862192</v>
      </c>
    </row>
    <row r="393" spans="1:2" x14ac:dyDescent="0.35">
      <c r="A393" s="3">
        <v>40728</v>
      </c>
      <c r="B393">
        <v>65.90017113073506</v>
      </c>
    </row>
    <row r="394" spans="1:2" x14ac:dyDescent="0.35">
      <c r="A394" s="3">
        <v>40729</v>
      </c>
      <c r="B394">
        <v>65.873871953478044</v>
      </c>
    </row>
    <row r="395" spans="1:2" x14ac:dyDescent="0.35">
      <c r="A395" s="3">
        <v>40730</v>
      </c>
      <c r="B395">
        <v>65.645985298665067</v>
      </c>
    </row>
    <row r="396" spans="1:2" x14ac:dyDescent="0.35">
      <c r="A396" s="3">
        <v>40731</v>
      </c>
      <c r="B396">
        <v>65.560171708558784</v>
      </c>
    </row>
    <row r="397" spans="1:2" x14ac:dyDescent="0.35">
      <c r="A397" s="3">
        <v>40732</v>
      </c>
      <c r="B397">
        <v>65.92861225115405</v>
      </c>
    </row>
    <row r="398" spans="1:2" x14ac:dyDescent="0.35">
      <c r="A398" s="3">
        <v>40735</v>
      </c>
      <c r="B398">
        <v>66.403962291703408</v>
      </c>
    </row>
    <row r="399" spans="1:2" x14ac:dyDescent="0.35">
      <c r="A399" s="3">
        <v>40736</v>
      </c>
      <c r="B399">
        <v>66.124842232479708</v>
      </c>
    </row>
    <row r="400" spans="1:2" x14ac:dyDescent="0.35">
      <c r="A400" s="3">
        <v>40737</v>
      </c>
      <c r="B400">
        <v>65.70655889691912</v>
      </c>
    </row>
    <row r="401" spans="1:2" x14ac:dyDescent="0.35">
      <c r="A401" s="3">
        <v>40738</v>
      </c>
      <c r="B401">
        <v>65.925228871183663</v>
      </c>
    </row>
    <row r="402" spans="1:2" x14ac:dyDescent="0.35">
      <c r="A402" s="3">
        <v>40739</v>
      </c>
      <c r="B402">
        <v>65.919972242269907</v>
      </c>
    </row>
    <row r="403" spans="1:2" x14ac:dyDescent="0.35">
      <c r="A403" s="3">
        <v>40742</v>
      </c>
      <c r="B403">
        <v>66.426838391890129</v>
      </c>
    </row>
    <row r="404" spans="1:2" x14ac:dyDescent="0.35">
      <c r="A404" s="3">
        <v>40743</v>
      </c>
      <c r="B404">
        <v>66.416047192817388</v>
      </c>
    </row>
    <row r="405" spans="1:2" x14ac:dyDescent="0.35">
      <c r="A405" s="3">
        <v>40744</v>
      </c>
      <c r="B405">
        <v>66.038162743649124</v>
      </c>
    </row>
    <row r="406" spans="1:2" x14ac:dyDescent="0.35">
      <c r="A406" s="3">
        <v>40745</v>
      </c>
      <c r="B406">
        <v>65.842131984879117</v>
      </c>
    </row>
    <row r="407" spans="1:2" x14ac:dyDescent="0.35">
      <c r="A407" s="3">
        <v>40746</v>
      </c>
      <c r="B407">
        <v>65.756686818653066</v>
      </c>
    </row>
    <row r="408" spans="1:2" x14ac:dyDescent="0.35">
      <c r="A408" s="3">
        <v>40749</v>
      </c>
      <c r="B408">
        <v>65.750645308925911</v>
      </c>
    </row>
    <row r="409" spans="1:2" x14ac:dyDescent="0.35">
      <c r="A409" s="3">
        <v>40750</v>
      </c>
      <c r="B409">
        <v>65.43025782932078</v>
      </c>
    </row>
    <row r="410" spans="1:2" x14ac:dyDescent="0.35">
      <c r="A410" s="3">
        <v>40751</v>
      </c>
      <c r="B410">
        <v>65.580941185494353</v>
      </c>
    </row>
    <row r="411" spans="1:2" x14ac:dyDescent="0.35">
      <c r="A411" s="3">
        <v>40752</v>
      </c>
      <c r="B411">
        <v>65.334060996011502</v>
      </c>
    </row>
    <row r="412" spans="1:2" x14ac:dyDescent="0.35">
      <c r="A412" s="3">
        <v>40753</v>
      </c>
      <c r="B412">
        <v>65.589007248004464</v>
      </c>
    </row>
    <row r="413" spans="1:2" x14ac:dyDescent="0.35">
      <c r="A413" s="3">
        <v>40756</v>
      </c>
      <c r="B413">
        <v>65.467741496761306</v>
      </c>
    </row>
    <row r="414" spans="1:2" x14ac:dyDescent="0.35">
      <c r="A414" s="3">
        <v>40757</v>
      </c>
      <c r="B414">
        <v>66.030306987772448</v>
      </c>
    </row>
    <row r="415" spans="1:2" x14ac:dyDescent="0.35">
      <c r="A415" s="3">
        <v>40758</v>
      </c>
      <c r="B415">
        <v>66.513129721938355</v>
      </c>
    </row>
    <row r="416" spans="1:2" x14ac:dyDescent="0.35">
      <c r="A416" s="3">
        <v>40759</v>
      </c>
      <c r="B416">
        <v>68.174479993007992</v>
      </c>
    </row>
    <row r="417" spans="1:2" x14ac:dyDescent="0.35">
      <c r="A417" s="3">
        <v>40760</v>
      </c>
      <c r="B417">
        <v>67.620558723044482</v>
      </c>
    </row>
    <row r="418" spans="1:2" x14ac:dyDescent="0.35">
      <c r="A418" s="3">
        <v>40763</v>
      </c>
      <c r="B418">
        <v>67.895831523303514</v>
      </c>
    </row>
    <row r="419" spans="1:2" x14ac:dyDescent="0.35">
      <c r="A419" s="3">
        <v>40764</v>
      </c>
      <c r="B419">
        <v>67.067039873410252</v>
      </c>
    </row>
    <row r="420" spans="1:2" x14ac:dyDescent="0.35">
      <c r="A420" s="3">
        <v>40765</v>
      </c>
      <c r="B420">
        <v>68.182490733448631</v>
      </c>
    </row>
    <row r="421" spans="1:2" x14ac:dyDescent="0.35">
      <c r="A421" s="3">
        <v>40766</v>
      </c>
      <c r="B421">
        <v>68.380208110656369</v>
      </c>
    </row>
    <row r="422" spans="1:2" x14ac:dyDescent="0.35">
      <c r="A422" s="3">
        <v>40767</v>
      </c>
      <c r="B422">
        <v>68.218492999592399</v>
      </c>
    </row>
    <row r="423" spans="1:2" x14ac:dyDescent="0.35">
      <c r="A423" s="3">
        <v>40770</v>
      </c>
      <c r="B423">
        <v>68.171988650777678</v>
      </c>
    </row>
    <row r="424" spans="1:2" x14ac:dyDescent="0.35">
      <c r="A424" s="3">
        <v>40771</v>
      </c>
      <c r="B424">
        <v>67.950060372837143</v>
      </c>
    </row>
    <row r="425" spans="1:2" x14ac:dyDescent="0.35">
      <c r="A425" s="3">
        <v>40772</v>
      </c>
      <c r="B425">
        <v>67.654296977090013</v>
      </c>
    </row>
    <row r="426" spans="1:2" x14ac:dyDescent="0.35">
      <c r="A426" s="3">
        <v>40773</v>
      </c>
      <c r="B426">
        <v>68.3751093128175</v>
      </c>
    </row>
    <row r="427" spans="1:2" x14ac:dyDescent="0.35">
      <c r="A427" s="3">
        <v>40774</v>
      </c>
      <c r="B427">
        <v>68.361156018009353</v>
      </c>
    </row>
    <row r="428" spans="1:2" x14ac:dyDescent="0.35">
      <c r="A428" s="3">
        <v>40777</v>
      </c>
      <c r="B428">
        <v>68.205583018872375</v>
      </c>
    </row>
    <row r="429" spans="1:2" x14ac:dyDescent="0.35">
      <c r="A429" s="3">
        <v>40778</v>
      </c>
      <c r="B429">
        <v>68.013661793083671</v>
      </c>
    </row>
    <row r="430" spans="1:2" x14ac:dyDescent="0.35">
      <c r="A430" s="3">
        <v>40779</v>
      </c>
      <c r="B430">
        <v>68.219961928263061</v>
      </c>
    </row>
    <row r="431" spans="1:2" x14ac:dyDescent="0.35">
      <c r="A431" s="3">
        <v>40780</v>
      </c>
      <c r="B431">
        <v>68.324382803969769</v>
      </c>
    </row>
    <row r="432" spans="1:2" x14ac:dyDescent="0.35">
      <c r="A432" s="3">
        <v>40781</v>
      </c>
      <c r="B432">
        <v>68.227850889808792</v>
      </c>
    </row>
    <row r="433" spans="1:2" x14ac:dyDescent="0.35">
      <c r="A433" s="3">
        <v>40784</v>
      </c>
      <c r="B433">
        <v>68.190208930312309</v>
      </c>
    </row>
    <row r="434" spans="1:2" x14ac:dyDescent="0.35">
      <c r="A434" s="3">
        <v>40785</v>
      </c>
      <c r="B434">
        <v>67.122379617539181</v>
      </c>
    </row>
    <row r="435" spans="1:2" x14ac:dyDescent="0.35">
      <c r="A435" s="3">
        <v>40786</v>
      </c>
      <c r="B435">
        <v>67.152041723460485</v>
      </c>
    </row>
    <row r="436" spans="1:2" x14ac:dyDescent="0.35">
      <c r="A436" s="3">
        <v>40787</v>
      </c>
      <c r="B436">
        <v>66.932428144047591</v>
      </c>
    </row>
    <row r="437" spans="1:2" x14ac:dyDescent="0.35">
      <c r="A437" s="3">
        <v>40788</v>
      </c>
      <c r="B437">
        <v>67.306299712031318</v>
      </c>
    </row>
    <row r="438" spans="1:2" x14ac:dyDescent="0.35">
      <c r="A438" s="3">
        <v>40791</v>
      </c>
      <c r="B438">
        <v>68.302150428453203</v>
      </c>
    </row>
    <row r="439" spans="1:2" x14ac:dyDescent="0.35">
      <c r="A439" s="3">
        <v>40792</v>
      </c>
      <c r="B439">
        <v>68.000310850750722</v>
      </c>
    </row>
    <row r="440" spans="1:2" x14ac:dyDescent="0.35">
      <c r="A440" s="3">
        <v>40793</v>
      </c>
      <c r="B440">
        <v>68.113239179375554</v>
      </c>
    </row>
    <row r="441" spans="1:2" x14ac:dyDescent="0.35">
      <c r="A441" s="3">
        <v>40794</v>
      </c>
      <c r="B441">
        <v>68.104979221793684</v>
      </c>
    </row>
    <row r="442" spans="1:2" x14ac:dyDescent="0.35">
      <c r="A442" s="3">
        <v>40795</v>
      </c>
      <c r="B442">
        <v>68.540563423918798</v>
      </c>
    </row>
    <row r="443" spans="1:2" x14ac:dyDescent="0.35">
      <c r="A443" s="3">
        <v>40798</v>
      </c>
      <c r="B443">
        <v>68.196048780477042</v>
      </c>
    </row>
    <row r="444" spans="1:2" x14ac:dyDescent="0.35">
      <c r="A444" s="3">
        <v>40799</v>
      </c>
      <c r="B444">
        <v>68.084010983647204</v>
      </c>
    </row>
    <row r="445" spans="1:2" x14ac:dyDescent="0.35">
      <c r="A445" s="3">
        <v>40800</v>
      </c>
      <c r="B445">
        <v>67.832221269657524</v>
      </c>
    </row>
    <row r="446" spans="1:2" x14ac:dyDescent="0.35">
      <c r="A446" s="3">
        <v>40801</v>
      </c>
      <c r="B446">
        <v>67.792449264071337</v>
      </c>
    </row>
    <row r="447" spans="1:2" x14ac:dyDescent="0.35">
      <c r="A447" s="3">
        <v>40802</v>
      </c>
      <c r="B447">
        <v>67.453154865652962</v>
      </c>
    </row>
    <row r="448" spans="1:2" x14ac:dyDescent="0.35">
      <c r="A448" s="3">
        <v>40805</v>
      </c>
      <c r="B448">
        <v>68.511137713480579</v>
      </c>
    </row>
    <row r="449" spans="1:2" x14ac:dyDescent="0.35">
      <c r="A449" s="3">
        <v>40806</v>
      </c>
      <c r="B449">
        <v>68.507120790550687</v>
      </c>
    </row>
    <row r="450" spans="1:2" x14ac:dyDescent="0.35">
      <c r="A450" s="3">
        <v>40807</v>
      </c>
      <c r="B450">
        <v>68.99916532306564</v>
      </c>
    </row>
    <row r="451" spans="1:2" x14ac:dyDescent="0.35">
      <c r="A451" s="3">
        <v>40808</v>
      </c>
      <c r="B451">
        <v>69.417051803673175</v>
      </c>
    </row>
    <row r="452" spans="1:2" x14ac:dyDescent="0.35">
      <c r="A452" s="3">
        <v>40809</v>
      </c>
      <c r="B452">
        <v>69.405079619255531</v>
      </c>
    </row>
    <row r="453" spans="1:2" x14ac:dyDescent="0.35">
      <c r="A453" s="3">
        <v>40812</v>
      </c>
      <c r="B453">
        <v>69.265288633479344</v>
      </c>
    </row>
    <row r="454" spans="1:2" x14ac:dyDescent="0.35">
      <c r="A454" s="3">
        <v>40813</v>
      </c>
      <c r="B454">
        <v>69.499723622913692</v>
      </c>
    </row>
    <row r="455" spans="1:2" x14ac:dyDescent="0.35">
      <c r="A455" s="3">
        <v>40814</v>
      </c>
      <c r="B455">
        <v>69.486949126273146</v>
      </c>
    </row>
    <row r="456" spans="1:2" x14ac:dyDescent="0.35">
      <c r="A456" s="3">
        <v>40815</v>
      </c>
      <c r="B456">
        <v>69.395314113157326</v>
      </c>
    </row>
    <row r="457" spans="1:2" x14ac:dyDescent="0.35">
      <c r="A457" s="3">
        <v>40816</v>
      </c>
      <c r="B457">
        <v>69.403712613091969</v>
      </c>
    </row>
    <row r="458" spans="1:2" x14ac:dyDescent="0.35">
      <c r="A458" s="3">
        <v>40819</v>
      </c>
      <c r="B458">
        <v>66.71081602537717</v>
      </c>
    </row>
    <row r="459" spans="1:2" x14ac:dyDescent="0.35">
      <c r="A459" s="3">
        <v>40820</v>
      </c>
      <c r="B459">
        <v>65.534282932417653</v>
      </c>
    </row>
    <row r="460" spans="1:2" x14ac:dyDescent="0.35">
      <c r="A460" s="3">
        <v>40821</v>
      </c>
      <c r="B460">
        <v>65.279290917145133</v>
      </c>
    </row>
    <row r="461" spans="1:2" x14ac:dyDescent="0.35">
      <c r="A461" s="3">
        <v>40822</v>
      </c>
      <c r="B461">
        <v>65.300156862337801</v>
      </c>
    </row>
    <row r="462" spans="1:2" x14ac:dyDescent="0.35">
      <c r="A462" s="3">
        <v>40823</v>
      </c>
      <c r="B462">
        <v>65.321221791850888</v>
      </c>
    </row>
    <row r="463" spans="1:2" x14ac:dyDescent="0.35">
      <c r="A463" s="3">
        <v>40826</v>
      </c>
      <c r="B463">
        <v>65.392010204022284</v>
      </c>
    </row>
    <row r="464" spans="1:2" x14ac:dyDescent="0.35">
      <c r="A464" s="3">
        <v>40827</v>
      </c>
      <c r="B464">
        <v>65.486555241441792</v>
      </c>
    </row>
    <row r="465" spans="1:2" x14ac:dyDescent="0.35">
      <c r="A465" s="3">
        <v>40828</v>
      </c>
      <c r="B465">
        <v>65.479132978036148</v>
      </c>
    </row>
    <row r="466" spans="1:2" x14ac:dyDescent="0.35">
      <c r="A466" s="3">
        <v>40829</v>
      </c>
      <c r="B466">
        <v>65.369671426751211</v>
      </c>
    </row>
    <row r="467" spans="1:2" x14ac:dyDescent="0.35">
      <c r="A467" s="3">
        <v>40830</v>
      </c>
      <c r="B467">
        <v>65.427369738301792</v>
      </c>
    </row>
    <row r="468" spans="1:2" x14ac:dyDescent="0.35">
      <c r="A468" s="3">
        <v>40833</v>
      </c>
      <c r="B468">
        <v>65.581739895557732</v>
      </c>
    </row>
    <row r="469" spans="1:2" x14ac:dyDescent="0.35">
      <c r="A469" s="3">
        <v>40834</v>
      </c>
      <c r="B469">
        <v>65.523086790183115</v>
      </c>
    </row>
    <row r="470" spans="1:2" x14ac:dyDescent="0.35">
      <c r="A470" s="3">
        <v>40835</v>
      </c>
      <c r="B470">
        <v>65.322480763449889</v>
      </c>
    </row>
    <row r="471" spans="1:2" x14ac:dyDescent="0.35">
      <c r="A471" s="3">
        <v>40836</v>
      </c>
      <c r="B471">
        <v>65.64426627057135</v>
      </c>
    </row>
    <row r="472" spans="1:2" x14ac:dyDescent="0.35">
      <c r="A472" s="3">
        <v>40837</v>
      </c>
      <c r="B472">
        <v>65.915462654031501</v>
      </c>
    </row>
    <row r="473" spans="1:2" x14ac:dyDescent="0.35">
      <c r="A473" s="3">
        <v>40840</v>
      </c>
      <c r="B473">
        <v>65.883603601205081</v>
      </c>
    </row>
    <row r="474" spans="1:2" x14ac:dyDescent="0.35">
      <c r="A474" s="3">
        <v>40841</v>
      </c>
      <c r="B474">
        <v>65.764891199971402</v>
      </c>
    </row>
    <row r="475" spans="1:2" x14ac:dyDescent="0.35">
      <c r="A475" s="3">
        <v>40842</v>
      </c>
      <c r="B475">
        <v>65.732312901247454</v>
      </c>
    </row>
    <row r="476" spans="1:2" x14ac:dyDescent="0.35">
      <c r="A476" s="3">
        <v>40843</v>
      </c>
      <c r="B476">
        <v>65.849706309080872</v>
      </c>
    </row>
    <row r="477" spans="1:2" x14ac:dyDescent="0.35">
      <c r="A477" s="3">
        <v>40844</v>
      </c>
      <c r="B477">
        <v>65.790454476528424</v>
      </c>
    </row>
    <row r="478" spans="1:2" x14ac:dyDescent="0.35">
      <c r="A478" s="3">
        <v>40847</v>
      </c>
      <c r="B478">
        <v>66.176928929821415</v>
      </c>
    </row>
    <row r="479" spans="1:2" x14ac:dyDescent="0.35">
      <c r="A479" s="3">
        <v>40848</v>
      </c>
      <c r="B479">
        <v>66.381333186134469</v>
      </c>
    </row>
    <row r="480" spans="1:2" x14ac:dyDescent="0.35">
      <c r="A480" s="3">
        <v>40849</v>
      </c>
      <c r="B480">
        <v>66.409266545566098</v>
      </c>
    </row>
    <row r="481" spans="1:2" x14ac:dyDescent="0.35">
      <c r="A481" s="3">
        <v>40850</v>
      </c>
      <c r="B481">
        <v>66.394359256545272</v>
      </c>
    </row>
    <row r="482" spans="1:2" x14ac:dyDescent="0.35">
      <c r="A482" s="3">
        <v>40851</v>
      </c>
      <c r="B482">
        <v>66.26277264107344</v>
      </c>
    </row>
    <row r="483" spans="1:2" x14ac:dyDescent="0.35">
      <c r="A483" s="3">
        <v>40854</v>
      </c>
      <c r="B483">
        <v>66.153616551188534</v>
      </c>
    </row>
    <row r="484" spans="1:2" x14ac:dyDescent="0.35">
      <c r="A484" s="3">
        <v>40855</v>
      </c>
      <c r="B484">
        <v>66.102800837035758</v>
      </c>
    </row>
    <row r="485" spans="1:2" x14ac:dyDescent="0.35">
      <c r="A485" s="3">
        <v>40856</v>
      </c>
      <c r="B485">
        <v>66.066589472342486</v>
      </c>
    </row>
    <row r="486" spans="1:2" x14ac:dyDescent="0.35">
      <c r="A486" s="3">
        <v>40857</v>
      </c>
      <c r="B486">
        <v>66.055696646594498</v>
      </c>
    </row>
    <row r="487" spans="1:2" x14ac:dyDescent="0.35">
      <c r="A487" s="3">
        <v>40858</v>
      </c>
      <c r="B487">
        <v>66.076375473043058</v>
      </c>
    </row>
    <row r="488" spans="1:2" x14ac:dyDescent="0.35">
      <c r="A488" s="3">
        <v>40861</v>
      </c>
      <c r="B488">
        <v>66.183215128746781</v>
      </c>
    </row>
    <row r="489" spans="1:2" x14ac:dyDescent="0.35">
      <c r="A489" s="3">
        <v>40862</v>
      </c>
      <c r="B489">
        <v>65.914350019490399</v>
      </c>
    </row>
    <row r="490" spans="1:2" x14ac:dyDescent="0.35">
      <c r="A490" s="3">
        <v>40863</v>
      </c>
      <c r="B490">
        <v>65.974176171561481</v>
      </c>
    </row>
    <row r="491" spans="1:2" x14ac:dyDescent="0.35">
      <c r="A491" s="3">
        <v>40864</v>
      </c>
      <c r="B491">
        <v>65.932334696205757</v>
      </c>
    </row>
    <row r="492" spans="1:2" x14ac:dyDescent="0.35">
      <c r="A492" s="3">
        <v>40865</v>
      </c>
      <c r="B492">
        <v>65.907656705265524</v>
      </c>
    </row>
    <row r="493" spans="1:2" x14ac:dyDescent="0.35">
      <c r="A493" s="3">
        <v>40868</v>
      </c>
      <c r="B493">
        <v>66.093468358111537</v>
      </c>
    </row>
    <row r="494" spans="1:2" x14ac:dyDescent="0.35">
      <c r="A494" s="3">
        <v>40869</v>
      </c>
      <c r="B494">
        <v>66.062483552127276</v>
      </c>
    </row>
    <row r="495" spans="1:2" x14ac:dyDescent="0.35">
      <c r="A495" s="3">
        <v>40870</v>
      </c>
      <c r="B495">
        <v>66.067116705620862</v>
      </c>
    </row>
    <row r="496" spans="1:2" x14ac:dyDescent="0.35">
      <c r="A496" s="3">
        <v>40871</v>
      </c>
      <c r="B496">
        <v>66.049507558068768</v>
      </c>
    </row>
    <row r="497" spans="1:2" x14ac:dyDescent="0.35">
      <c r="A497" s="3">
        <v>40872</v>
      </c>
      <c r="B497">
        <v>66.042721614841483</v>
      </c>
    </row>
    <row r="498" spans="1:2" x14ac:dyDescent="0.35">
      <c r="A498" s="3">
        <v>40875</v>
      </c>
      <c r="B498">
        <v>66.510195949467985</v>
      </c>
    </row>
    <row r="499" spans="1:2" x14ac:dyDescent="0.35">
      <c r="A499" s="3">
        <v>40876</v>
      </c>
      <c r="B499">
        <v>66.563951992733436</v>
      </c>
    </row>
    <row r="500" spans="1:2" x14ac:dyDescent="0.35">
      <c r="A500" s="3">
        <v>40877</v>
      </c>
      <c r="B500">
        <v>66.90825011399177</v>
      </c>
    </row>
    <row r="501" spans="1:2" x14ac:dyDescent="0.35">
      <c r="A501" s="3">
        <v>40878</v>
      </c>
      <c r="B501">
        <v>66.942609926033626</v>
      </c>
    </row>
    <row r="502" spans="1:2" x14ac:dyDescent="0.35">
      <c r="A502" s="3">
        <v>40879</v>
      </c>
      <c r="B502">
        <v>66.91710929747353</v>
      </c>
    </row>
    <row r="503" spans="1:2" x14ac:dyDescent="0.35">
      <c r="A503" s="3">
        <v>40882</v>
      </c>
      <c r="B503">
        <v>66.822890956143453</v>
      </c>
    </row>
    <row r="504" spans="1:2" x14ac:dyDescent="0.35">
      <c r="A504" s="3">
        <v>40883</v>
      </c>
      <c r="B504">
        <v>66.752562142643072</v>
      </c>
    </row>
    <row r="505" spans="1:2" x14ac:dyDescent="0.35">
      <c r="A505" s="3">
        <v>40884</v>
      </c>
      <c r="B505">
        <v>66.660907668938691</v>
      </c>
    </row>
    <row r="506" spans="1:2" x14ac:dyDescent="0.35">
      <c r="A506" s="3">
        <v>40885</v>
      </c>
      <c r="B506">
        <v>66.606558297751349</v>
      </c>
    </row>
    <row r="507" spans="1:2" x14ac:dyDescent="0.35">
      <c r="A507" s="3">
        <v>40886</v>
      </c>
      <c r="B507">
        <v>66.66028126368775</v>
      </c>
    </row>
    <row r="508" spans="1:2" x14ac:dyDescent="0.35">
      <c r="A508" s="3">
        <v>40889</v>
      </c>
      <c r="B508">
        <v>66.765497458766546</v>
      </c>
    </row>
    <row r="509" spans="1:2" x14ac:dyDescent="0.35">
      <c r="A509" s="3">
        <v>40890</v>
      </c>
      <c r="B509">
        <v>66.685504320513346</v>
      </c>
    </row>
    <row r="510" spans="1:2" x14ac:dyDescent="0.35">
      <c r="A510" s="3">
        <v>40891</v>
      </c>
      <c r="B510">
        <v>67.09642651552906</v>
      </c>
    </row>
    <row r="511" spans="1:2" x14ac:dyDescent="0.35">
      <c r="A511" s="3">
        <v>40892</v>
      </c>
      <c r="B511">
        <v>67.049975444581392</v>
      </c>
    </row>
    <row r="512" spans="1:2" x14ac:dyDescent="0.35">
      <c r="A512" s="3">
        <v>40893</v>
      </c>
      <c r="B512">
        <v>67.03081821756922</v>
      </c>
    </row>
    <row r="513" spans="1:2" x14ac:dyDescent="0.35">
      <c r="A513" s="3">
        <v>40896</v>
      </c>
      <c r="B513">
        <v>67.018197654719984</v>
      </c>
    </row>
    <row r="514" spans="1:2" x14ac:dyDescent="0.35">
      <c r="A514" s="3">
        <v>40897</v>
      </c>
      <c r="B514">
        <v>67.234375127502688</v>
      </c>
    </row>
    <row r="515" spans="1:2" x14ac:dyDescent="0.35">
      <c r="A515" s="3">
        <v>40898</v>
      </c>
      <c r="B515">
        <v>67.248012857241122</v>
      </c>
    </row>
    <row r="516" spans="1:2" x14ac:dyDescent="0.35">
      <c r="A516" s="3">
        <v>40899</v>
      </c>
      <c r="B516">
        <v>67.303321585749302</v>
      </c>
    </row>
    <row r="517" spans="1:2" x14ac:dyDescent="0.35">
      <c r="A517" s="3">
        <v>40900</v>
      </c>
      <c r="B517">
        <v>67.277801223559891</v>
      </c>
    </row>
    <row r="518" spans="1:2" x14ac:dyDescent="0.35">
      <c r="A518" s="3">
        <v>40903</v>
      </c>
      <c r="B518">
        <v>66.81754591344756</v>
      </c>
    </row>
    <row r="519" spans="1:2" x14ac:dyDescent="0.35">
      <c r="A519" s="3">
        <v>40904</v>
      </c>
      <c r="B519">
        <v>66.431867894754035</v>
      </c>
    </row>
    <row r="520" spans="1:2" x14ac:dyDescent="0.35">
      <c r="A520" s="3">
        <v>40905</v>
      </c>
      <c r="B520">
        <v>66.104013488942655</v>
      </c>
    </row>
    <row r="521" spans="1:2" x14ac:dyDescent="0.35">
      <c r="A521" s="3">
        <v>40906</v>
      </c>
      <c r="B521">
        <v>65.92647303576814</v>
      </c>
    </row>
    <row r="522" spans="1:2" x14ac:dyDescent="0.35">
      <c r="A522" s="3">
        <v>40907</v>
      </c>
      <c r="B522">
        <v>65.946055166586916</v>
      </c>
    </row>
    <row r="523" spans="1:2" x14ac:dyDescent="0.35">
      <c r="A523" s="3">
        <v>40910</v>
      </c>
      <c r="B523">
        <v>64.530405332525234</v>
      </c>
    </row>
    <row r="524" spans="1:2" x14ac:dyDescent="0.35">
      <c r="A524" s="3">
        <v>40911</v>
      </c>
      <c r="B524">
        <v>64.534695300673604</v>
      </c>
    </row>
    <row r="525" spans="1:2" x14ac:dyDescent="0.35">
      <c r="A525" s="3">
        <v>40912</v>
      </c>
      <c r="B525">
        <v>64.905735865513947</v>
      </c>
    </row>
    <row r="526" spans="1:2" x14ac:dyDescent="0.35">
      <c r="A526" s="3">
        <v>40913</v>
      </c>
      <c r="B526">
        <v>64.671777908546659</v>
      </c>
    </row>
    <row r="527" spans="1:2" x14ac:dyDescent="0.35">
      <c r="A527" s="3">
        <v>40914</v>
      </c>
      <c r="B527">
        <v>64.638025431970377</v>
      </c>
    </row>
    <row r="528" spans="1:2" x14ac:dyDescent="0.35">
      <c r="A528" s="3">
        <v>40915</v>
      </c>
      <c r="B528">
        <v>64.802468762061551</v>
      </c>
    </row>
    <row r="529" spans="1:2" x14ac:dyDescent="0.35">
      <c r="A529" s="3">
        <v>40917</v>
      </c>
      <c r="B529">
        <v>65.015480475793112</v>
      </c>
    </row>
    <row r="530" spans="1:2" x14ac:dyDescent="0.35">
      <c r="A530" s="3">
        <v>40918</v>
      </c>
      <c r="B530">
        <v>65.222336991299684</v>
      </c>
    </row>
    <row r="531" spans="1:2" x14ac:dyDescent="0.35">
      <c r="A531" s="3">
        <v>40919</v>
      </c>
      <c r="B531">
        <v>65.19890739309443</v>
      </c>
    </row>
    <row r="532" spans="1:2" x14ac:dyDescent="0.35">
      <c r="A532" s="3">
        <v>40920</v>
      </c>
      <c r="B532">
        <v>65.037203728088329</v>
      </c>
    </row>
    <row r="533" spans="1:2" x14ac:dyDescent="0.35">
      <c r="A533" s="3">
        <v>40921</v>
      </c>
      <c r="B533">
        <v>64.981740587389197</v>
      </c>
    </row>
    <row r="534" spans="1:2" x14ac:dyDescent="0.35">
      <c r="A534" s="3">
        <v>40924</v>
      </c>
      <c r="B534">
        <v>65.062668330490609</v>
      </c>
    </row>
    <row r="535" spans="1:2" x14ac:dyDescent="0.35">
      <c r="A535" s="3">
        <v>40925</v>
      </c>
      <c r="B535">
        <v>65.024517890331211</v>
      </c>
    </row>
    <row r="536" spans="1:2" x14ac:dyDescent="0.35">
      <c r="A536" s="3">
        <v>40926</v>
      </c>
      <c r="B536">
        <v>65.011376228983409</v>
      </c>
    </row>
    <row r="537" spans="1:2" x14ac:dyDescent="0.35">
      <c r="A537" s="3">
        <v>40927</v>
      </c>
      <c r="B537">
        <v>64.9506372022487</v>
      </c>
    </row>
    <row r="538" spans="1:2" x14ac:dyDescent="0.35">
      <c r="A538" s="3">
        <v>40928</v>
      </c>
      <c r="B538">
        <v>64.956254052623663</v>
      </c>
    </row>
    <row r="539" spans="1:2" x14ac:dyDescent="0.35">
      <c r="A539" s="3">
        <v>40931</v>
      </c>
      <c r="B539">
        <v>64.869332464507451</v>
      </c>
    </row>
    <row r="540" spans="1:2" x14ac:dyDescent="0.35">
      <c r="A540" s="3">
        <v>40932</v>
      </c>
      <c r="B540">
        <v>64.908823438172689</v>
      </c>
    </row>
    <row r="541" spans="1:2" x14ac:dyDescent="0.35">
      <c r="A541" s="3">
        <v>40933</v>
      </c>
      <c r="B541">
        <v>64.880087776526423</v>
      </c>
    </row>
    <row r="542" spans="1:2" x14ac:dyDescent="0.35">
      <c r="A542" s="3">
        <v>40934</v>
      </c>
      <c r="B542">
        <v>64.991928474134539</v>
      </c>
    </row>
    <row r="543" spans="1:2" x14ac:dyDescent="0.35">
      <c r="A543" s="3">
        <v>40935</v>
      </c>
      <c r="B543">
        <v>65.067371825570618</v>
      </c>
    </row>
    <row r="544" spans="1:2" x14ac:dyDescent="0.35">
      <c r="A544" s="3">
        <v>40938</v>
      </c>
      <c r="B544">
        <v>65.149727202253246</v>
      </c>
    </row>
    <row r="545" spans="1:2" x14ac:dyDescent="0.35">
      <c r="A545" s="3">
        <v>40939</v>
      </c>
      <c r="B545">
        <v>65.073178694665586</v>
      </c>
    </row>
    <row r="546" spans="1:2" x14ac:dyDescent="0.35">
      <c r="A546" s="3">
        <v>40940</v>
      </c>
      <c r="B546">
        <v>65.43191984061653</v>
      </c>
    </row>
    <row r="547" spans="1:2" x14ac:dyDescent="0.35">
      <c r="A547" s="3">
        <v>40941</v>
      </c>
      <c r="B547">
        <v>65.430361592220436</v>
      </c>
    </row>
    <row r="548" spans="1:2" x14ac:dyDescent="0.35">
      <c r="A548" s="3">
        <v>40942</v>
      </c>
      <c r="B548">
        <v>65.450559578160949</v>
      </c>
    </row>
    <row r="549" spans="1:2" x14ac:dyDescent="0.35">
      <c r="A549" s="3">
        <v>40945</v>
      </c>
      <c r="B549">
        <v>65.485447880315149</v>
      </c>
    </row>
    <row r="550" spans="1:2" x14ac:dyDescent="0.35">
      <c r="A550" s="3">
        <v>40946</v>
      </c>
      <c r="B550">
        <v>65.468431546210837</v>
      </c>
    </row>
    <row r="551" spans="1:2" x14ac:dyDescent="0.35">
      <c r="A551" s="3">
        <v>40947</v>
      </c>
      <c r="B551">
        <v>65.412641013612401</v>
      </c>
    </row>
    <row r="552" spans="1:2" x14ac:dyDescent="0.35">
      <c r="A552" s="3">
        <v>40948</v>
      </c>
      <c r="B552">
        <v>65.404428913683802</v>
      </c>
    </row>
    <row r="553" spans="1:2" x14ac:dyDescent="0.35">
      <c r="A553" s="3">
        <v>40949</v>
      </c>
      <c r="B553">
        <v>65.487358181101442</v>
      </c>
    </row>
    <row r="554" spans="1:2" x14ac:dyDescent="0.35">
      <c r="A554" s="3">
        <v>40952</v>
      </c>
      <c r="B554">
        <v>65.445441742604913</v>
      </c>
    </row>
    <row r="555" spans="1:2" x14ac:dyDescent="0.35">
      <c r="A555" s="3">
        <v>40953</v>
      </c>
      <c r="B555">
        <v>65.455524355297328</v>
      </c>
    </row>
    <row r="556" spans="1:2" x14ac:dyDescent="0.35">
      <c r="A556" s="3">
        <v>40954</v>
      </c>
      <c r="B556">
        <v>65.425257680635596</v>
      </c>
    </row>
    <row r="557" spans="1:2" x14ac:dyDescent="0.35">
      <c r="A557" s="3">
        <v>40955</v>
      </c>
      <c r="B557">
        <v>65.385014002601096</v>
      </c>
    </row>
    <row r="558" spans="1:2" x14ac:dyDescent="0.35">
      <c r="A558" s="3">
        <v>40956</v>
      </c>
      <c r="B558">
        <v>65.378029665009336</v>
      </c>
    </row>
    <row r="559" spans="1:2" x14ac:dyDescent="0.35">
      <c r="A559" s="3">
        <v>40959</v>
      </c>
      <c r="B559">
        <v>65.444989517590642</v>
      </c>
    </row>
    <row r="560" spans="1:2" x14ac:dyDescent="0.35">
      <c r="A560" s="3">
        <v>40960</v>
      </c>
      <c r="B560">
        <v>65.453411524935547</v>
      </c>
    </row>
    <row r="561" spans="1:2" x14ac:dyDescent="0.35">
      <c r="A561" s="3">
        <v>40961</v>
      </c>
      <c r="B561">
        <v>65.445192863324451</v>
      </c>
    </row>
    <row r="562" spans="1:2" x14ac:dyDescent="0.35">
      <c r="A562" s="3">
        <v>40962</v>
      </c>
      <c r="B562">
        <v>65.366955661800773</v>
      </c>
    </row>
    <row r="563" spans="1:2" x14ac:dyDescent="0.35">
      <c r="A563" s="3">
        <v>40963</v>
      </c>
      <c r="B563">
        <v>65.35285747432161</v>
      </c>
    </row>
    <row r="564" spans="1:2" x14ac:dyDescent="0.35">
      <c r="A564" s="3">
        <v>40966</v>
      </c>
      <c r="B564">
        <v>65.342222696733742</v>
      </c>
    </row>
    <row r="565" spans="1:2" x14ac:dyDescent="0.35">
      <c r="A565" s="3">
        <v>40967</v>
      </c>
      <c r="B565">
        <v>65.331854097747893</v>
      </c>
    </row>
    <row r="566" spans="1:2" x14ac:dyDescent="0.35">
      <c r="A566" s="3">
        <v>40968</v>
      </c>
      <c r="B566">
        <v>65.223044319178001</v>
      </c>
    </row>
    <row r="567" spans="1:2" x14ac:dyDescent="0.35">
      <c r="A567" s="3">
        <v>40969</v>
      </c>
      <c r="B567">
        <v>65.373153915618133</v>
      </c>
    </row>
    <row r="568" spans="1:2" x14ac:dyDescent="0.35">
      <c r="A568" s="3">
        <v>40970</v>
      </c>
      <c r="B568">
        <v>65.350675885276118</v>
      </c>
    </row>
    <row r="569" spans="1:2" x14ac:dyDescent="0.35">
      <c r="A569" s="3">
        <v>40971</v>
      </c>
      <c r="B569">
        <v>65.574104001818185</v>
      </c>
    </row>
    <row r="570" spans="1:2" x14ac:dyDescent="0.35">
      <c r="A570" s="3">
        <v>40973</v>
      </c>
      <c r="B570">
        <v>65.98360605024007</v>
      </c>
    </row>
    <row r="571" spans="1:2" x14ac:dyDescent="0.35">
      <c r="A571" s="3">
        <v>40974</v>
      </c>
      <c r="B571">
        <v>66.350962807134124</v>
      </c>
    </row>
    <row r="572" spans="1:2" x14ac:dyDescent="0.35">
      <c r="A572" s="3">
        <v>40975</v>
      </c>
      <c r="B572">
        <v>66.355923738738682</v>
      </c>
    </row>
    <row r="573" spans="1:2" x14ac:dyDescent="0.35">
      <c r="A573" s="3">
        <v>40976</v>
      </c>
      <c r="B573">
        <v>66.432945419145767</v>
      </c>
    </row>
    <row r="574" spans="1:2" x14ac:dyDescent="0.35">
      <c r="A574" s="3">
        <v>40977</v>
      </c>
      <c r="B574">
        <v>66.352455435574072</v>
      </c>
    </row>
    <row r="575" spans="1:2" x14ac:dyDescent="0.35">
      <c r="A575" s="3">
        <v>40980</v>
      </c>
      <c r="B575">
        <v>66.360560461647097</v>
      </c>
    </row>
    <row r="576" spans="1:2" x14ac:dyDescent="0.35">
      <c r="A576" s="3">
        <v>40981</v>
      </c>
      <c r="B576">
        <v>66.42264543963951</v>
      </c>
    </row>
    <row r="577" spans="1:2" x14ac:dyDescent="0.35">
      <c r="A577" s="3">
        <v>40982</v>
      </c>
      <c r="B577">
        <v>66.35067205240496</v>
      </c>
    </row>
    <row r="578" spans="1:2" x14ac:dyDescent="0.35">
      <c r="A578" s="3">
        <v>40983</v>
      </c>
      <c r="B578">
        <v>66.325542024119542</v>
      </c>
    </row>
    <row r="579" spans="1:2" x14ac:dyDescent="0.35">
      <c r="A579" s="3">
        <v>40984</v>
      </c>
      <c r="B579">
        <v>66.322981268165009</v>
      </c>
    </row>
    <row r="580" spans="1:2" x14ac:dyDescent="0.35">
      <c r="A580" s="3">
        <v>40987</v>
      </c>
      <c r="B580">
        <v>66.284821003998886</v>
      </c>
    </row>
    <row r="581" spans="1:2" x14ac:dyDescent="0.35">
      <c r="A581" s="3">
        <v>40988</v>
      </c>
      <c r="B581">
        <v>66.390860846124497</v>
      </c>
    </row>
    <row r="582" spans="1:2" x14ac:dyDescent="0.35">
      <c r="A582" s="3">
        <v>40989</v>
      </c>
      <c r="B582">
        <v>66.296460639024431</v>
      </c>
    </row>
    <row r="583" spans="1:2" x14ac:dyDescent="0.35">
      <c r="A583" s="3">
        <v>40990</v>
      </c>
      <c r="B583">
        <v>66.420977682862812</v>
      </c>
    </row>
    <row r="584" spans="1:2" x14ac:dyDescent="0.35">
      <c r="A584" s="3">
        <v>40991</v>
      </c>
      <c r="B584">
        <v>66.414250959776368</v>
      </c>
    </row>
    <row r="585" spans="1:2" x14ac:dyDescent="0.35">
      <c r="A585" s="3">
        <v>40994</v>
      </c>
      <c r="B585">
        <v>66.419197623841754</v>
      </c>
    </row>
    <row r="586" spans="1:2" x14ac:dyDescent="0.35">
      <c r="A586" s="3">
        <v>40995</v>
      </c>
      <c r="B586">
        <v>66.437911825451565</v>
      </c>
    </row>
    <row r="587" spans="1:2" x14ac:dyDescent="0.35">
      <c r="A587" s="3">
        <v>40996</v>
      </c>
      <c r="B587">
        <v>66.507568941463035</v>
      </c>
    </row>
    <row r="588" spans="1:2" x14ac:dyDescent="0.35">
      <c r="A588" s="3">
        <v>40997</v>
      </c>
      <c r="B588">
        <v>66.430275743670322</v>
      </c>
    </row>
    <row r="589" spans="1:2" x14ac:dyDescent="0.35">
      <c r="A589" s="3">
        <v>40998</v>
      </c>
      <c r="B589">
        <v>66.411082257161468</v>
      </c>
    </row>
    <row r="590" spans="1:2" x14ac:dyDescent="0.35">
      <c r="A590" s="3">
        <v>41001</v>
      </c>
      <c r="B590">
        <v>66.344729578309114</v>
      </c>
    </row>
    <row r="591" spans="1:2" x14ac:dyDescent="0.35">
      <c r="A591" s="3">
        <v>41002</v>
      </c>
      <c r="B591">
        <v>66.578257343539931</v>
      </c>
    </row>
    <row r="592" spans="1:2" x14ac:dyDescent="0.35">
      <c r="A592" s="3">
        <v>41003</v>
      </c>
      <c r="B592">
        <v>66.978110682329216</v>
      </c>
    </row>
    <row r="593" spans="1:2" x14ac:dyDescent="0.35">
      <c r="A593" s="3">
        <v>41004</v>
      </c>
      <c r="B593">
        <v>66.983887556488128</v>
      </c>
    </row>
    <row r="594" spans="1:2" x14ac:dyDescent="0.35">
      <c r="A594" s="3">
        <v>41005</v>
      </c>
      <c r="B594">
        <v>66.984334924100452</v>
      </c>
    </row>
    <row r="595" spans="1:2" x14ac:dyDescent="0.35">
      <c r="A595" s="3">
        <v>41008</v>
      </c>
      <c r="B595">
        <v>66.952852337805339</v>
      </c>
    </row>
    <row r="596" spans="1:2" x14ac:dyDescent="0.35">
      <c r="A596" s="3">
        <v>41009</v>
      </c>
      <c r="B596">
        <v>66.922621999507385</v>
      </c>
    </row>
    <row r="597" spans="1:2" x14ac:dyDescent="0.35">
      <c r="A597" s="3">
        <v>41010</v>
      </c>
      <c r="B597">
        <v>66.893601425840231</v>
      </c>
    </row>
    <row r="598" spans="1:2" x14ac:dyDescent="0.35">
      <c r="A598" s="3">
        <v>41011</v>
      </c>
      <c r="B598">
        <v>66.862060057439365</v>
      </c>
    </row>
    <row r="599" spans="1:2" x14ac:dyDescent="0.35">
      <c r="A599" s="3">
        <v>41012</v>
      </c>
      <c r="B599">
        <v>67.107103340783922</v>
      </c>
    </row>
    <row r="600" spans="1:2" x14ac:dyDescent="0.35">
      <c r="A600" s="3">
        <v>41015</v>
      </c>
      <c r="B600">
        <v>67.093883975213416</v>
      </c>
    </row>
    <row r="601" spans="1:2" x14ac:dyDescent="0.35">
      <c r="A601" s="3">
        <v>41016</v>
      </c>
      <c r="B601">
        <v>67.367699600918371</v>
      </c>
    </row>
    <row r="602" spans="1:2" x14ac:dyDescent="0.35">
      <c r="A602" s="3">
        <v>41017</v>
      </c>
      <c r="B602">
        <v>67.370566662782366</v>
      </c>
    </row>
    <row r="603" spans="1:2" x14ac:dyDescent="0.35">
      <c r="A603" s="3">
        <v>41018</v>
      </c>
      <c r="B603">
        <v>67.188370269728907</v>
      </c>
    </row>
    <row r="604" spans="1:2" x14ac:dyDescent="0.35">
      <c r="A604" s="3">
        <v>41019</v>
      </c>
      <c r="B604">
        <v>67.125047688492913</v>
      </c>
    </row>
    <row r="605" spans="1:2" x14ac:dyDescent="0.35">
      <c r="A605" s="3">
        <v>41022</v>
      </c>
      <c r="B605">
        <v>67.613531559890546</v>
      </c>
    </row>
    <row r="606" spans="1:2" x14ac:dyDescent="0.35">
      <c r="A606" s="3">
        <v>41023</v>
      </c>
      <c r="B606">
        <v>67.621547246577791</v>
      </c>
    </row>
    <row r="607" spans="1:2" x14ac:dyDescent="0.35">
      <c r="A607" s="3">
        <v>41024</v>
      </c>
      <c r="B607">
        <v>67.590967124717878</v>
      </c>
    </row>
    <row r="608" spans="1:2" x14ac:dyDescent="0.35">
      <c r="A608" s="3">
        <v>41025</v>
      </c>
      <c r="B608">
        <v>67.547013956560775</v>
      </c>
    </row>
    <row r="609" spans="1:2" x14ac:dyDescent="0.35">
      <c r="A609" s="3">
        <v>41026</v>
      </c>
      <c r="B609">
        <v>67.533073334768815</v>
      </c>
    </row>
    <row r="610" spans="1:2" x14ac:dyDescent="0.35">
      <c r="A610" s="3">
        <v>41029</v>
      </c>
      <c r="B610">
        <v>67.489544712773011</v>
      </c>
    </row>
    <row r="611" spans="1:2" x14ac:dyDescent="0.35">
      <c r="A611" s="3">
        <v>41030</v>
      </c>
      <c r="B611">
        <v>67.252417172099058</v>
      </c>
    </row>
    <row r="612" spans="1:2" x14ac:dyDescent="0.35">
      <c r="A612" s="3">
        <v>41031</v>
      </c>
      <c r="B612">
        <v>67.054971330416123</v>
      </c>
    </row>
    <row r="613" spans="1:2" x14ac:dyDescent="0.35">
      <c r="A613" s="3">
        <v>41032</v>
      </c>
      <c r="B613">
        <v>67.048585913868195</v>
      </c>
    </row>
    <row r="614" spans="1:2" x14ac:dyDescent="0.35">
      <c r="A614" s="3">
        <v>41033</v>
      </c>
      <c r="B614">
        <v>67.144844554819628</v>
      </c>
    </row>
    <row r="615" spans="1:2" x14ac:dyDescent="0.35">
      <c r="A615" s="3">
        <v>41036</v>
      </c>
      <c r="B615">
        <v>66.856084877006765</v>
      </c>
    </row>
    <row r="616" spans="1:2" x14ac:dyDescent="0.35">
      <c r="A616" s="3">
        <v>41037</v>
      </c>
      <c r="B616">
        <v>66.500540089725789</v>
      </c>
    </row>
    <row r="617" spans="1:2" x14ac:dyDescent="0.35">
      <c r="A617" s="3">
        <v>41038</v>
      </c>
      <c r="B617">
        <v>66.241625163212888</v>
      </c>
    </row>
    <row r="618" spans="1:2" x14ac:dyDescent="0.35">
      <c r="A618" s="3">
        <v>41039</v>
      </c>
      <c r="B618">
        <v>66.146231776579924</v>
      </c>
    </row>
    <row r="619" spans="1:2" x14ac:dyDescent="0.35">
      <c r="A619" s="3">
        <v>41040</v>
      </c>
      <c r="B619">
        <v>66.083591369367497</v>
      </c>
    </row>
    <row r="620" spans="1:2" x14ac:dyDescent="0.35">
      <c r="A620" s="3">
        <v>41043</v>
      </c>
      <c r="B620">
        <v>66.419040922011163</v>
      </c>
    </row>
    <row r="621" spans="1:2" x14ac:dyDescent="0.35">
      <c r="A621" s="3">
        <v>41044</v>
      </c>
      <c r="B621">
        <v>66.252790735227549</v>
      </c>
    </row>
    <row r="622" spans="1:2" x14ac:dyDescent="0.35">
      <c r="A622" s="3">
        <v>41045</v>
      </c>
      <c r="B622">
        <v>66.152873696444573</v>
      </c>
    </row>
    <row r="623" spans="1:2" x14ac:dyDescent="0.35">
      <c r="A623" s="3">
        <v>41046</v>
      </c>
      <c r="B623">
        <v>66.184867440460536</v>
      </c>
    </row>
    <row r="624" spans="1:2" x14ac:dyDescent="0.35">
      <c r="A624" s="3">
        <v>41047</v>
      </c>
      <c r="B624">
        <v>66.018408643934237</v>
      </c>
    </row>
    <row r="625" spans="1:2" x14ac:dyDescent="0.35">
      <c r="A625" s="3">
        <v>41050</v>
      </c>
      <c r="B625">
        <v>66.011268460436881</v>
      </c>
    </row>
    <row r="626" spans="1:2" x14ac:dyDescent="0.35">
      <c r="A626" s="3">
        <v>41051</v>
      </c>
      <c r="B626">
        <v>65.937694675251251</v>
      </c>
    </row>
    <row r="627" spans="1:2" x14ac:dyDescent="0.35">
      <c r="A627" s="3">
        <v>41052</v>
      </c>
      <c r="B627">
        <v>66.016143394238313</v>
      </c>
    </row>
    <row r="628" spans="1:2" x14ac:dyDescent="0.35">
      <c r="A628" s="3">
        <v>41053</v>
      </c>
      <c r="B628">
        <v>65.871935067743735</v>
      </c>
    </row>
    <row r="629" spans="1:2" x14ac:dyDescent="0.35">
      <c r="A629" s="3">
        <v>41054</v>
      </c>
      <c r="B629">
        <v>65.896728897333702</v>
      </c>
    </row>
    <row r="630" spans="1:2" x14ac:dyDescent="0.35">
      <c r="A630" s="3">
        <v>41057</v>
      </c>
      <c r="B630">
        <v>65.560996278226867</v>
      </c>
    </row>
    <row r="631" spans="1:2" x14ac:dyDescent="0.35">
      <c r="A631" s="3">
        <v>41058</v>
      </c>
      <c r="B631">
        <v>64.624249800649352</v>
      </c>
    </row>
    <row r="632" spans="1:2" x14ac:dyDescent="0.35">
      <c r="A632" s="3">
        <v>41059</v>
      </c>
      <c r="B632">
        <v>64.89614349061695</v>
      </c>
    </row>
    <row r="633" spans="1:2" x14ac:dyDescent="0.35">
      <c r="A633" s="3">
        <v>41060</v>
      </c>
      <c r="B633">
        <v>64.868864031935672</v>
      </c>
    </row>
    <row r="634" spans="1:2" x14ac:dyDescent="0.35">
      <c r="A634" s="3">
        <v>41061</v>
      </c>
      <c r="B634">
        <v>64.635138203526907</v>
      </c>
    </row>
    <row r="635" spans="1:2" x14ac:dyDescent="0.35">
      <c r="A635" s="3">
        <v>41064</v>
      </c>
      <c r="B635">
        <v>64.374438686522694</v>
      </c>
    </row>
    <row r="636" spans="1:2" x14ac:dyDescent="0.35">
      <c r="A636" s="3">
        <v>41065</v>
      </c>
      <c r="B636">
        <v>64.374284186113883</v>
      </c>
    </row>
    <row r="637" spans="1:2" x14ac:dyDescent="0.35">
      <c r="A637" s="3">
        <v>41066</v>
      </c>
      <c r="B637">
        <v>64.678354948368565</v>
      </c>
    </row>
    <row r="638" spans="1:2" x14ac:dyDescent="0.35">
      <c r="A638" s="3">
        <v>41067</v>
      </c>
      <c r="B638">
        <v>64.655098978187368</v>
      </c>
    </row>
    <row r="639" spans="1:2" x14ac:dyDescent="0.35">
      <c r="A639" s="3">
        <v>41068</v>
      </c>
      <c r="B639">
        <v>64.673937118428867</v>
      </c>
    </row>
    <row r="640" spans="1:2" x14ac:dyDescent="0.35">
      <c r="A640" s="3">
        <v>41071</v>
      </c>
      <c r="B640">
        <v>64.325486334207085</v>
      </c>
    </row>
    <row r="641" spans="1:2" x14ac:dyDescent="0.35">
      <c r="A641" s="3">
        <v>41072</v>
      </c>
      <c r="B641">
        <v>64.234367299916613</v>
      </c>
    </row>
    <row r="642" spans="1:2" x14ac:dyDescent="0.35">
      <c r="A642" s="3">
        <v>41073</v>
      </c>
      <c r="B642">
        <v>64.216765944057812</v>
      </c>
    </row>
    <row r="643" spans="1:2" x14ac:dyDescent="0.35">
      <c r="A643" s="3">
        <v>41074</v>
      </c>
      <c r="B643">
        <v>64.106255453330164</v>
      </c>
    </row>
    <row r="644" spans="1:2" x14ac:dyDescent="0.35">
      <c r="A644" s="3">
        <v>41075</v>
      </c>
      <c r="B644">
        <v>64.155273962801772</v>
      </c>
    </row>
    <row r="645" spans="1:2" x14ac:dyDescent="0.35">
      <c r="A645" s="3">
        <v>41078</v>
      </c>
      <c r="B645">
        <v>63.876725486896341</v>
      </c>
    </row>
    <row r="646" spans="1:2" x14ac:dyDescent="0.35">
      <c r="A646" s="3">
        <v>41079</v>
      </c>
      <c r="B646">
        <v>63.825828341153567</v>
      </c>
    </row>
    <row r="647" spans="1:2" x14ac:dyDescent="0.35">
      <c r="A647" s="3">
        <v>41080</v>
      </c>
      <c r="B647">
        <v>63.705115637056998</v>
      </c>
    </row>
    <row r="648" spans="1:2" x14ac:dyDescent="0.35">
      <c r="A648" s="3">
        <v>41081</v>
      </c>
      <c r="B648">
        <v>63.67009675185416</v>
      </c>
    </row>
    <row r="649" spans="1:2" x14ac:dyDescent="0.35">
      <c r="A649" s="3">
        <v>41082</v>
      </c>
      <c r="B649">
        <v>63.646298912704999</v>
      </c>
    </row>
    <row r="650" spans="1:2" x14ac:dyDescent="0.35">
      <c r="A650" s="3">
        <v>41085</v>
      </c>
      <c r="B650">
        <v>63.751318267733609</v>
      </c>
    </row>
    <row r="651" spans="1:2" x14ac:dyDescent="0.35">
      <c r="A651" s="3">
        <v>41086</v>
      </c>
      <c r="B651">
        <v>63.733252002515457</v>
      </c>
    </row>
    <row r="652" spans="1:2" x14ac:dyDescent="0.35">
      <c r="A652" s="3">
        <v>41087</v>
      </c>
      <c r="B652">
        <v>63.837851003234498</v>
      </c>
    </row>
    <row r="653" spans="1:2" x14ac:dyDescent="0.35">
      <c r="A653" s="3">
        <v>41088</v>
      </c>
      <c r="B653">
        <v>63.736771713300818</v>
      </c>
    </row>
    <row r="654" spans="1:2" x14ac:dyDescent="0.35">
      <c r="A654" s="3">
        <v>41089</v>
      </c>
      <c r="B654">
        <v>64.596089196805991</v>
      </c>
    </row>
    <row r="655" spans="1:2" x14ac:dyDescent="0.35">
      <c r="A655" s="3">
        <v>41092</v>
      </c>
      <c r="B655">
        <v>64.651519252221163</v>
      </c>
    </row>
    <row r="656" spans="1:2" x14ac:dyDescent="0.35">
      <c r="A656" s="3">
        <v>41093</v>
      </c>
      <c r="B656">
        <v>64.692394142822877</v>
      </c>
    </row>
    <row r="657" spans="1:2" x14ac:dyDescent="0.35">
      <c r="A657" s="3">
        <v>41094</v>
      </c>
      <c r="B657">
        <v>64.673416893779617</v>
      </c>
    </row>
    <row r="658" spans="1:2" x14ac:dyDescent="0.35">
      <c r="A658" s="3">
        <v>41095</v>
      </c>
      <c r="B658">
        <v>64.610024834643184</v>
      </c>
    </row>
    <row r="659" spans="1:2" x14ac:dyDescent="0.35">
      <c r="A659" s="3">
        <v>41096</v>
      </c>
      <c r="B659">
        <v>64.759297867536446</v>
      </c>
    </row>
    <row r="660" spans="1:2" x14ac:dyDescent="0.35">
      <c r="A660" s="3">
        <v>41099</v>
      </c>
      <c r="B660">
        <v>64.724916440748572</v>
      </c>
    </row>
    <row r="661" spans="1:2" x14ac:dyDescent="0.35">
      <c r="A661" s="3">
        <v>41100</v>
      </c>
      <c r="B661">
        <v>64.741125490897275</v>
      </c>
    </row>
    <row r="662" spans="1:2" x14ac:dyDescent="0.35">
      <c r="A662" s="3">
        <v>41101</v>
      </c>
      <c r="B662">
        <v>64.676373820533087</v>
      </c>
    </row>
    <row r="663" spans="1:2" x14ac:dyDescent="0.35">
      <c r="A663" s="3">
        <v>41102</v>
      </c>
      <c r="B663">
        <v>64.604967594519707</v>
      </c>
    </row>
    <row r="664" spans="1:2" x14ac:dyDescent="0.35">
      <c r="A664" s="3">
        <v>41103</v>
      </c>
      <c r="B664">
        <v>64.667181904624584</v>
      </c>
    </row>
    <row r="665" spans="1:2" x14ac:dyDescent="0.35">
      <c r="A665" s="3">
        <v>41106</v>
      </c>
      <c r="B665">
        <v>64.671985440888477</v>
      </c>
    </row>
    <row r="666" spans="1:2" x14ac:dyDescent="0.35">
      <c r="A666" s="3">
        <v>41107</v>
      </c>
      <c r="B666">
        <v>64.587987114848744</v>
      </c>
    </row>
    <row r="667" spans="1:2" x14ac:dyDescent="0.35">
      <c r="A667" s="3">
        <v>41108</v>
      </c>
      <c r="B667">
        <v>64.534084326491012</v>
      </c>
    </row>
    <row r="668" spans="1:2" x14ac:dyDescent="0.35">
      <c r="A668" s="3">
        <v>41109</v>
      </c>
      <c r="B668">
        <v>64.542629080328084</v>
      </c>
    </row>
    <row r="669" spans="1:2" x14ac:dyDescent="0.35">
      <c r="A669" s="3">
        <v>41110</v>
      </c>
      <c r="B669">
        <v>64.730904584348124</v>
      </c>
    </row>
    <row r="670" spans="1:2" x14ac:dyDescent="0.35">
      <c r="A670" s="3">
        <v>41113</v>
      </c>
      <c r="B670">
        <v>65.200585262301033</v>
      </c>
    </row>
    <row r="671" spans="1:2" x14ac:dyDescent="0.35">
      <c r="A671" s="3">
        <v>41114</v>
      </c>
      <c r="B671">
        <v>65.0670815400034</v>
      </c>
    </row>
    <row r="672" spans="1:2" x14ac:dyDescent="0.35">
      <c r="A672" s="3">
        <v>41115</v>
      </c>
      <c r="B672">
        <v>65.021152669765328</v>
      </c>
    </row>
    <row r="673" spans="1:2" x14ac:dyDescent="0.35">
      <c r="A673" s="3">
        <v>41116</v>
      </c>
      <c r="B673">
        <v>65.390426422731693</v>
      </c>
    </row>
    <row r="674" spans="1:2" x14ac:dyDescent="0.35">
      <c r="A674" s="3">
        <v>41117</v>
      </c>
      <c r="B674">
        <v>65.547213416387223</v>
      </c>
    </row>
    <row r="675" spans="1:2" x14ac:dyDescent="0.35">
      <c r="A675" s="3">
        <v>41120</v>
      </c>
      <c r="B675">
        <v>65.539773354595539</v>
      </c>
    </row>
    <row r="676" spans="1:2" x14ac:dyDescent="0.35">
      <c r="A676" s="3">
        <v>41121</v>
      </c>
      <c r="B676">
        <v>65.445256369378242</v>
      </c>
    </row>
    <row r="677" spans="1:2" x14ac:dyDescent="0.35">
      <c r="A677" s="3">
        <v>41122</v>
      </c>
      <c r="B677">
        <v>65.177439828188241</v>
      </c>
    </row>
    <row r="678" spans="1:2" x14ac:dyDescent="0.35">
      <c r="A678" s="3">
        <v>41123</v>
      </c>
      <c r="B678">
        <v>65.283404829379123</v>
      </c>
    </row>
    <row r="679" spans="1:2" x14ac:dyDescent="0.35">
      <c r="A679" s="3">
        <v>41124</v>
      </c>
      <c r="B679">
        <v>66.103556987541836</v>
      </c>
    </row>
    <row r="680" spans="1:2" x14ac:dyDescent="0.35">
      <c r="A680" s="3">
        <v>41127</v>
      </c>
      <c r="B680">
        <v>66.099892151844344</v>
      </c>
    </row>
    <row r="681" spans="1:2" x14ac:dyDescent="0.35">
      <c r="A681" s="3">
        <v>41128</v>
      </c>
      <c r="B681">
        <v>66.110666435761672</v>
      </c>
    </row>
    <row r="682" spans="1:2" x14ac:dyDescent="0.35">
      <c r="A682" s="3">
        <v>41129</v>
      </c>
      <c r="B682">
        <v>66.05600020722656</v>
      </c>
    </row>
    <row r="683" spans="1:2" x14ac:dyDescent="0.35">
      <c r="A683" s="3">
        <v>41130</v>
      </c>
      <c r="B683">
        <v>65.996132411792971</v>
      </c>
    </row>
    <row r="684" spans="1:2" x14ac:dyDescent="0.35">
      <c r="A684" s="3">
        <v>41131</v>
      </c>
      <c r="B684">
        <v>65.987398482116063</v>
      </c>
    </row>
    <row r="685" spans="1:2" x14ac:dyDescent="0.35">
      <c r="A685" s="3">
        <v>41134</v>
      </c>
      <c r="B685">
        <v>65.990565055949531</v>
      </c>
    </row>
    <row r="686" spans="1:2" x14ac:dyDescent="0.35">
      <c r="A686" s="3">
        <v>41135</v>
      </c>
      <c r="B686">
        <v>66.020737255810019</v>
      </c>
    </row>
    <row r="687" spans="1:2" x14ac:dyDescent="0.35">
      <c r="A687" s="3">
        <v>41136</v>
      </c>
      <c r="B687">
        <v>65.939345535814098</v>
      </c>
    </row>
    <row r="688" spans="1:2" x14ac:dyDescent="0.35">
      <c r="A688" s="3">
        <v>41137</v>
      </c>
      <c r="B688">
        <v>65.943266063568643</v>
      </c>
    </row>
    <row r="689" spans="1:2" x14ac:dyDescent="0.35">
      <c r="A689" s="3">
        <v>41138</v>
      </c>
      <c r="B689">
        <v>65.869948865099119</v>
      </c>
    </row>
    <row r="690" spans="1:2" x14ac:dyDescent="0.35">
      <c r="A690" s="3">
        <v>41141</v>
      </c>
      <c r="B690">
        <v>65.828916381437494</v>
      </c>
    </row>
    <row r="691" spans="1:2" x14ac:dyDescent="0.35">
      <c r="A691" s="3">
        <v>41142</v>
      </c>
      <c r="B691">
        <v>65.801438971464833</v>
      </c>
    </row>
    <row r="692" spans="1:2" x14ac:dyDescent="0.35">
      <c r="A692" s="3">
        <v>41143</v>
      </c>
      <c r="B692">
        <v>65.849662437778491</v>
      </c>
    </row>
    <row r="693" spans="1:2" x14ac:dyDescent="0.35">
      <c r="A693" s="3">
        <v>41144</v>
      </c>
      <c r="B693">
        <v>65.807961690234166</v>
      </c>
    </row>
    <row r="694" spans="1:2" x14ac:dyDescent="0.35">
      <c r="A694" s="3">
        <v>41145</v>
      </c>
      <c r="B694">
        <v>65.787764125976025</v>
      </c>
    </row>
    <row r="695" spans="1:2" x14ac:dyDescent="0.35">
      <c r="A695" s="3">
        <v>41148</v>
      </c>
      <c r="B695">
        <v>65.58646635616644</v>
      </c>
    </row>
    <row r="696" spans="1:2" x14ac:dyDescent="0.35">
      <c r="A696" s="3">
        <v>41149</v>
      </c>
      <c r="B696">
        <v>65.577737752330634</v>
      </c>
    </row>
    <row r="697" spans="1:2" x14ac:dyDescent="0.35">
      <c r="A697" s="3">
        <v>41150</v>
      </c>
      <c r="B697">
        <v>65.532083771560096</v>
      </c>
    </row>
    <row r="698" spans="1:2" x14ac:dyDescent="0.35">
      <c r="A698" s="3">
        <v>41151</v>
      </c>
      <c r="B698">
        <v>65.54450559363319</v>
      </c>
    </row>
    <row r="699" spans="1:2" x14ac:dyDescent="0.35">
      <c r="A699" s="3">
        <v>41152</v>
      </c>
      <c r="B699">
        <v>65.516195023661709</v>
      </c>
    </row>
    <row r="700" spans="1:2" x14ac:dyDescent="0.35">
      <c r="A700" s="3">
        <v>41155</v>
      </c>
      <c r="B700">
        <v>65.532086112338774</v>
      </c>
    </row>
    <row r="701" spans="1:2" x14ac:dyDescent="0.35">
      <c r="A701" s="3">
        <v>41156</v>
      </c>
      <c r="B701">
        <v>65.495264091131133</v>
      </c>
    </row>
    <row r="702" spans="1:2" x14ac:dyDescent="0.35">
      <c r="A702" s="3">
        <v>41157</v>
      </c>
      <c r="B702">
        <v>65.409019646719258</v>
      </c>
    </row>
    <row r="703" spans="1:2" x14ac:dyDescent="0.35">
      <c r="A703" s="3">
        <v>41158</v>
      </c>
      <c r="B703">
        <v>65.83543319106991</v>
      </c>
    </row>
    <row r="704" spans="1:2" x14ac:dyDescent="0.35">
      <c r="A704" s="3">
        <v>41159</v>
      </c>
      <c r="B704">
        <v>65.713965612226545</v>
      </c>
    </row>
    <row r="705" spans="1:2" x14ac:dyDescent="0.35">
      <c r="A705" s="3">
        <v>41160</v>
      </c>
      <c r="B705">
        <v>65.646420461497797</v>
      </c>
    </row>
    <row r="706" spans="1:2" x14ac:dyDescent="0.35">
      <c r="A706" s="3">
        <v>41162</v>
      </c>
      <c r="B706">
        <v>65.572938923606458</v>
      </c>
    </row>
    <row r="707" spans="1:2" x14ac:dyDescent="0.35">
      <c r="A707" s="3">
        <v>41163</v>
      </c>
      <c r="B707">
        <v>65.503948629076362</v>
      </c>
    </row>
    <row r="708" spans="1:2" x14ac:dyDescent="0.35">
      <c r="A708" s="3">
        <v>41164</v>
      </c>
      <c r="B708">
        <v>65.462092288272672</v>
      </c>
    </row>
    <row r="709" spans="1:2" x14ac:dyDescent="0.35">
      <c r="A709" s="3">
        <v>41165</v>
      </c>
      <c r="B709">
        <v>65.084490337072211</v>
      </c>
    </row>
    <row r="710" spans="1:2" x14ac:dyDescent="0.35">
      <c r="A710" s="3">
        <v>41166</v>
      </c>
      <c r="B710">
        <v>65.237317863498689</v>
      </c>
    </row>
    <row r="711" spans="1:2" x14ac:dyDescent="0.35">
      <c r="A711" s="3">
        <v>41169</v>
      </c>
      <c r="B711">
        <v>65.229697816335204</v>
      </c>
    </row>
    <row r="712" spans="1:2" x14ac:dyDescent="0.35">
      <c r="A712" s="3">
        <v>41170</v>
      </c>
      <c r="B712">
        <v>65.28391884757167</v>
      </c>
    </row>
    <row r="713" spans="1:2" x14ac:dyDescent="0.35">
      <c r="A713" s="3">
        <v>41171</v>
      </c>
      <c r="B713">
        <v>65.276624056439147</v>
      </c>
    </row>
    <row r="714" spans="1:2" x14ac:dyDescent="0.35">
      <c r="A714" s="3">
        <v>41172</v>
      </c>
      <c r="B714">
        <v>65.232605691522949</v>
      </c>
    </row>
    <row r="715" spans="1:2" x14ac:dyDescent="0.35">
      <c r="A715" s="3">
        <v>41173</v>
      </c>
      <c r="B715">
        <v>65.199878928264908</v>
      </c>
    </row>
    <row r="716" spans="1:2" x14ac:dyDescent="0.35">
      <c r="A716" s="3">
        <v>41176</v>
      </c>
      <c r="B716">
        <v>65.192275197524182</v>
      </c>
    </row>
    <row r="717" spans="1:2" x14ac:dyDescent="0.35">
      <c r="A717" s="3">
        <v>41177</v>
      </c>
      <c r="B717">
        <v>65.182515211903365</v>
      </c>
    </row>
    <row r="718" spans="1:2" x14ac:dyDescent="0.35">
      <c r="A718" s="3">
        <v>41178</v>
      </c>
      <c r="B718">
        <v>65.485751831888706</v>
      </c>
    </row>
    <row r="719" spans="1:2" x14ac:dyDescent="0.35">
      <c r="A719" s="3">
        <v>41179</v>
      </c>
      <c r="B719">
        <v>65.442946526948148</v>
      </c>
    </row>
    <row r="720" spans="1:2" x14ac:dyDescent="0.35">
      <c r="A720" s="3">
        <v>41180</v>
      </c>
      <c r="B720">
        <v>65.267640398733064</v>
      </c>
    </row>
    <row r="721" spans="1:2" x14ac:dyDescent="0.35">
      <c r="A721" s="3">
        <v>41183</v>
      </c>
      <c r="B721">
        <v>65.300293035078738</v>
      </c>
    </row>
    <row r="722" spans="1:2" x14ac:dyDescent="0.35">
      <c r="A722" s="3">
        <v>41184</v>
      </c>
      <c r="B722">
        <v>65.271939836857754</v>
      </c>
    </row>
    <row r="723" spans="1:2" x14ac:dyDescent="0.35">
      <c r="A723" s="3">
        <v>41185</v>
      </c>
      <c r="B723">
        <v>64.985725024076146</v>
      </c>
    </row>
    <row r="724" spans="1:2" x14ac:dyDescent="0.35">
      <c r="A724" s="3">
        <v>41186</v>
      </c>
      <c r="B724">
        <v>64.719660263907627</v>
      </c>
    </row>
    <row r="725" spans="1:2" x14ac:dyDescent="0.35">
      <c r="A725" s="3">
        <v>41187</v>
      </c>
      <c r="B725">
        <v>64.720983582100303</v>
      </c>
    </row>
    <row r="726" spans="1:2" x14ac:dyDescent="0.35">
      <c r="A726" s="3">
        <v>41190</v>
      </c>
      <c r="B726">
        <v>64.748440137846856</v>
      </c>
    </row>
    <row r="727" spans="1:2" x14ac:dyDescent="0.35">
      <c r="A727" s="3">
        <v>41191</v>
      </c>
      <c r="B727">
        <v>64.740710320414465</v>
      </c>
    </row>
    <row r="728" spans="1:2" x14ac:dyDescent="0.35">
      <c r="A728" s="3">
        <v>41192</v>
      </c>
      <c r="B728">
        <v>64.74117177362676</v>
      </c>
    </row>
    <row r="729" spans="1:2" x14ac:dyDescent="0.35">
      <c r="A729" s="3">
        <v>41193</v>
      </c>
      <c r="B729">
        <v>64.830358034956106</v>
      </c>
    </row>
    <row r="730" spans="1:2" x14ac:dyDescent="0.35">
      <c r="A730" s="3">
        <v>41194</v>
      </c>
      <c r="B730">
        <v>64.824150887704405</v>
      </c>
    </row>
    <row r="731" spans="1:2" x14ac:dyDescent="0.35">
      <c r="A731" s="3">
        <v>41197</v>
      </c>
      <c r="B731">
        <v>64.786790037524597</v>
      </c>
    </row>
    <row r="732" spans="1:2" x14ac:dyDescent="0.35">
      <c r="A732" s="3">
        <v>41198</v>
      </c>
      <c r="B732">
        <v>65.087700834364455</v>
      </c>
    </row>
    <row r="733" spans="1:2" x14ac:dyDescent="0.35">
      <c r="A733" s="3">
        <v>41199</v>
      </c>
      <c r="B733">
        <v>65.064594795905109</v>
      </c>
    </row>
    <row r="734" spans="1:2" x14ac:dyDescent="0.35">
      <c r="A734" s="3">
        <v>41200</v>
      </c>
      <c r="B734">
        <v>65.063196530927399</v>
      </c>
    </row>
    <row r="735" spans="1:2" x14ac:dyDescent="0.35">
      <c r="A735" s="3">
        <v>41201</v>
      </c>
      <c r="B735">
        <v>65.103299927472037</v>
      </c>
    </row>
    <row r="736" spans="1:2" x14ac:dyDescent="0.35">
      <c r="A736" s="3">
        <v>41204</v>
      </c>
      <c r="B736">
        <v>65.044087172985769</v>
      </c>
    </row>
    <row r="737" spans="1:2" x14ac:dyDescent="0.35">
      <c r="A737" s="3">
        <v>41205</v>
      </c>
      <c r="B737">
        <v>65.248162222304714</v>
      </c>
    </row>
    <row r="738" spans="1:2" x14ac:dyDescent="0.35">
      <c r="A738" s="3">
        <v>41206</v>
      </c>
      <c r="B738">
        <v>65.262945495416574</v>
      </c>
    </row>
    <row r="739" spans="1:2" x14ac:dyDescent="0.35">
      <c r="A739" s="3">
        <v>41207</v>
      </c>
      <c r="B739">
        <v>65.233572039282421</v>
      </c>
    </row>
    <row r="740" spans="1:2" x14ac:dyDescent="0.35">
      <c r="A740" s="3">
        <v>41208</v>
      </c>
      <c r="B740">
        <v>65.176371923438964</v>
      </c>
    </row>
    <row r="741" spans="1:2" x14ac:dyDescent="0.35">
      <c r="A741" s="3">
        <v>41211</v>
      </c>
      <c r="B741">
        <v>65.165479868424654</v>
      </c>
    </row>
    <row r="742" spans="1:2" x14ac:dyDescent="0.35">
      <c r="A742" s="3">
        <v>41212</v>
      </c>
      <c r="B742">
        <v>65.224226446099067</v>
      </c>
    </row>
    <row r="743" spans="1:2" x14ac:dyDescent="0.35">
      <c r="A743" s="3">
        <v>41213</v>
      </c>
      <c r="B743">
        <v>65.115297395736988</v>
      </c>
    </row>
    <row r="744" spans="1:2" x14ac:dyDescent="0.35">
      <c r="A744" s="3">
        <v>41214</v>
      </c>
      <c r="B744">
        <v>65.087886871109063</v>
      </c>
    </row>
    <row r="745" spans="1:2" x14ac:dyDescent="0.35">
      <c r="A745" s="3">
        <v>41215</v>
      </c>
      <c r="B745">
        <v>65.014150158952219</v>
      </c>
    </row>
    <row r="746" spans="1:2" x14ac:dyDescent="0.35">
      <c r="A746" s="3">
        <v>41218</v>
      </c>
      <c r="B746">
        <v>65.002909482787643</v>
      </c>
    </row>
    <row r="747" spans="1:2" x14ac:dyDescent="0.35">
      <c r="A747" s="3">
        <v>41219</v>
      </c>
      <c r="B747">
        <v>64.997446108369118</v>
      </c>
    </row>
    <row r="748" spans="1:2" x14ac:dyDescent="0.35">
      <c r="A748" s="3">
        <v>41220</v>
      </c>
      <c r="B748">
        <v>65.219802062968299</v>
      </c>
    </row>
    <row r="749" spans="1:2" x14ac:dyDescent="0.35">
      <c r="A749" s="3">
        <v>41221</v>
      </c>
      <c r="B749">
        <v>65.181231971050664</v>
      </c>
    </row>
    <row r="750" spans="1:2" x14ac:dyDescent="0.35">
      <c r="A750" s="3">
        <v>41222</v>
      </c>
      <c r="B750">
        <v>64.976705828582155</v>
      </c>
    </row>
    <row r="751" spans="1:2" x14ac:dyDescent="0.35">
      <c r="A751" s="3">
        <v>41224</v>
      </c>
      <c r="B751">
        <v>65.002723551470496</v>
      </c>
    </row>
    <row r="752" spans="1:2" x14ac:dyDescent="0.35">
      <c r="A752" s="3">
        <v>41225</v>
      </c>
      <c r="B752">
        <v>64.963735599200902</v>
      </c>
    </row>
    <row r="753" spans="1:2" x14ac:dyDescent="0.35">
      <c r="A753" s="3">
        <v>41226</v>
      </c>
      <c r="B753">
        <v>64.927992184219548</v>
      </c>
    </row>
    <row r="754" spans="1:2" x14ac:dyDescent="0.35">
      <c r="A754" s="3">
        <v>41227</v>
      </c>
      <c r="B754">
        <v>64.901221281182941</v>
      </c>
    </row>
    <row r="755" spans="1:2" x14ac:dyDescent="0.35">
      <c r="A755" s="3">
        <v>41228</v>
      </c>
      <c r="B755">
        <v>64.900513495540565</v>
      </c>
    </row>
    <row r="756" spans="1:2" x14ac:dyDescent="0.35">
      <c r="A756" s="3">
        <v>41229</v>
      </c>
      <c r="B756">
        <v>64.910750976998116</v>
      </c>
    </row>
    <row r="757" spans="1:2" x14ac:dyDescent="0.35">
      <c r="A757" s="3">
        <v>41232</v>
      </c>
      <c r="B757">
        <v>65.611339671326959</v>
      </c>
    </row>
    <row r="758" spans="1:2" x14ac:dyDescent="0.35">
      <c r="A758" s="3">
        <v>41233</v>
      </c>
      <c r="B758">
        <v>65.501844738582335</v>
      </c>
    </row>
    <row r="759" spans="1:2" x14ac:dyDescent="0.35">
      <c r="A759" s="3">
        <v>41234</v>
      </c>
      <c r="B759">
        <v>65.492297002362221</v>
      </c>
    </row>
    <row r="760" spans="1:2" x14ac:dyDescent="0.35">
      <c r="A760" s="3">
        <v>41235</v>
      </c>
      <c r="B760">
        <v>65.52383303977804</v>
      </c>
    </row>
    <row r="761" spans="1:2" x14ac:dyDescent="0.35">
      <c r="A761" s="3">
        <v>41236</v>
      </c>
      <c r="B761">
        <v>65.49835499597863</v>
      </c>
    </row>
    <row r="762" spans="1:2" x14ac:dyDescent="0.35">
      <c r="A762" s="3">
        <v>41239</v>
      </c>
      <c r="B762">
        <v>65.50759183804746</v>
      </c>
    </row>
    <row r="763" spans="1:2" x14ac:dyDescent="0.35">
      <c r="A763" s="3">
        <v>41240</v>
      </c>
      <c r="B763">
        <v>65.444741948763181</v>
      </c>
    </row>
    <row r="764" spans="1:2" x14ac:dyDescent="0.35">
      <c r="A764" s="3">
        <v>41241</v>
      </c>
      <c r="B764">
        <v>65.415872124619895</v>
      </c>
    </row>
    <row r="765" spans="1:2" x14ac:dyDescent="0.35">
      <c r="A765" s="3">
        <v>41242</v>
      </c>
      <c r="B765">
        <v>65.473318028584941</v>
      </c>
    </row>
    <row r="766" spans="1:2" x14ac:dyDescent="0.35">
      <c r="A766" s="3">
        <v>41243</v>
      </c>
      <c r="B766">
        <v>65.487426598892355</v>
      </c>
    </row>
    <row r="767" spans="1:2" x14ac:dyDescent="0.35">
      <c r="A767" s="3">
        <v>41246</v>
      </c>
      <c r="B767">
        <v>65.4756718135596</v>
      </c>
    </row>
    <row r="768" spans="1:2" x14ac:dyDescent="0.35">
      <c r="A768" s="3">
        <v>41247</v>
      </c>
      <c r="B768">
        <v>65.447261352545866</v>
      </c>
    </row>
    <row r="769" spans="1:2" x14ac:dyDescent="0.35">
      <c r="A769" s="3">
        <v>41248</v>
      </c>
      <c r="B769">
        <v>65.408671087063155</v>
      </c>
    </row>
    <row r="770" spans="1:2" x14ac:dyDescent="0.35">
      <c r="A770" s="3">
        <v>41249</v>
      </c>
      <c r="B770">
        <v>65.28280247140367</v>
      </c>
    </row>
    <row r="771" spans="1:2" x14ac:dyDescent="0.35">
      <c r="A771" s="3">
        <v>41250</v>
      </c>
      <c r="B771">
        <v>65.280269299817135</v>
      </c>
    </row>
    <row r="772" spans="1:2" x14ac:dyDescent="0.35">
      <c r="A772" s="3">
        <v>41253</v>
      </c>
      <c r="B772">
        <v>64.953934280499865</v>
      </c>
    </row>
    <row r="773" spans="1:2" x14ac:dyDescent="0.35">
      <c r="A773" s="3">
        <v>41254</v>
      </c>
      <c r="B773">
        <v>64.950785138901594</v>
      </c>
    </row>
    <row r="774" spans="1:2" x14ac:dyDescent="0.35">
      <c r="A774" s="3">
        <v>41255</v>
      </c>
      <c r="B774">
        <v>64.812222285142497</v>
      </c>
    </row>
    <row r="775" spans="1:2" x14ac:dyDescent="0.35">
      <c r="A775" s="3">
        <v>41256</v>
      </c>
      <c r="B775">
        <v>64.797804297655077</v>
      </c>
    </row>
    <row r="776" spans="1:2" x14ac:dyDescent="0.35">
      <c r="A776" s="3">
        <v>41257</v>
      </c>
      <c r="B776">
        <v>64.801210376012634</v>
      </c>
    </row>
    <row r="777" spans="1:2" x14ac:dyDescent="0.35">
      <c r="A777" s="3">
        <v>41260</v>
      </c>
      <c r="B777">
        <v>64.757361785912565</v>
      </c>
    </row>
    <row r="778" spans="1:2" x14ac:dyDescent="0.35">
      <c r="A778" s="3">
        <v>41261</v>
      </c>
      <c r="B778">
        <v>64.699322856269106</v>
      </c>
    </row>
    <row r="779" spans="1:2" x14ac:dyDescent="0.35">
      <c r="A779" s="3">
        <v>41262</v>
      </c>
      <c r="B779">
        <v>64.677457116686242</v>
      </c>
    </row>
    <row r="780" spans="1:2" x14ac:dyDescent="0.35">
      <c r="A780" s="3">
        <v>41263</v>
      </c>
      <c r="B780">
        <v>64.675589471551049</v>
      </c>
    </row>
    <row r="781" spans="1:2" x14ac:dyDescent="0.35">
      <c r="A781" s="3">
        <v>41264</v>
      </c>
      <c r="B781">
        <v>64.656214603972487</v>
      </c>
    </row>
    <row r="782" spans="1:2" x14ac:dyDescent="0.35">
      <c r="A782" s="3">
        <v>41267</v>
      </c>
      <c r="B782">
        <v>64.168662472477493</v>
      </c>
    </row>
    <row r="783" spans="1:2" x14ac:dyDescent="0.35">
      <c r="A783" s="3">
        <v>41268</v>
      </c>
      <c r="B783">
        <v>64.121729285137533</v>
      </c>
    </row>
    <row r="784" spans="1:2" x14ac:dyDescent="0.35">
      <c r="A784" s="3">
        <v>41269</v>
      </c>
      <c r="B784">
        <v>64.083037577235828</v>
      </c>
    </row>
    <row r="785" spans="1:2" x14ac:dyDescent="0.35">
      <c r="A785" s="3">
        <v>41270</v>
      </c>
      <c r="B785">
        <v>64.031430597627434</v>
      </c>
    </row>
    <row r="786" spans="1:2" x14ac:dyDescent="0.35">
      <c r="A786" s="3">
        <v>41271</v>
      </c>
      <c r="B786">
        <v>63.970905506822447</v>
      </c>
    </row>
    <row r="787" spans="1:2" x14ac:dyDescent="0.35">
      <c r="A787" s="3">
        <v>41274</v>
      </c>
      <c r="B787">
        <v>63.964565788192857</v>
      </c>
    </row>
    <row r="788" spans="1:2" x14ac:dyDescent="0.35">
      <c r="A788" s="3">
        <v>41275</v>
      </c>
      <c r="B788">
        <v>63.862933281067342</v>
      </c>
    </row>
    <row r="789" spans="1:2" x14ac:dyDescent="0.35">
      <c r="A789" s="3">
        <v>41276</v>
      </c>
      <c r="B789">
        <v>63.798975742572161</v>
      </c>
    </row>
    <row r="790" spans="1:2" x14ac:dyDescent="0.35">
      <c r="A790" s="3">
        <v>41277</v>
      </c>
      <c r="B790">
        <v>63.737408644433323</v>
      </c>
    </row>
    <row r="791" spans="1:2" x14ac:dyDescent="0.35">
      <c r="A791" s="3">
        <v>41278</v>
      </c>
      <c r="B791">
        <v>63.75334984204784</v>
      </c>
    </row>
    <row r="792" spans="1:2" x14ac:dyDescent="0.35">
      <c r="A792" s="3">
        <v>41281</v>
      </c>
      <c r="B792">
        <v>63.746788683191227</v>
      </c>
    </row>
    <row r="793" spans="1:2" x14ac:dyDescent="0.35">
      <c r="A793" s="3">
        <v>41282</v>
      </c>
      <c r="B793">
        <v>63.691694824921314</v>
      </c>
    </row>
    <row r="794" spans="1:2" x14ac:dyDescent="0.35">
      <c r="A794" s="3">
        <v>41283</v>
      </c>
      <c r="B794">
        <v>63.488537678219437</v>
      </c>
    </row>
    <row r="795" spans="1:2" x14ac:dyDescent="0.35">
      <c r="A795" s="3">
        <v>41284</v>
      </c>
      <c r="B795">
        <v>63.454032993214597</v>
      </c>
    </row>
    <row r="796" spans="1:2" x14ac:dyDescent="0.35">
      <c r="A796" s="3">
        <v>41285</v>
      </c>
      <c r="B796">
        <v>63.457963763424047</v>
      </c>
    </row>
    <row r="797" spans="1:2" x14ac:dyDescent="0.35">
      <c r="A797" s="3">
        <v>41288</v>
      </c>
      <c r="B797">
        <v>63.373622123033073</v>
      </c>
    </row>
    <row r="798" spans="1:2" x14ac:dyDescent="0.35">
      <c r="A798" s="3">
        <v>41289</v>
      </c>
      <c r="B798">
        <v>63.246487757487031</v>
      </c>
    </row>
    <row r="799" spans="1:2" x14ac:dyDescent="0.35">
      <c r="A799" s="3">
        <v>41290</v>
      </c>
      <c r="B799">
        <v>63.080080059518693</v>
      </c>
    </row>
    <row r="800" spans="1:2" x14ac:dyDescent="0.35">
      <c r="A800" s="3">
        <v>41291</v>
      </c>
      <c r="B800">
        <v>63.097783295990403</v>
      </c>
    </row>
    <row r="801" spans="1:2" x14ac:dyDescent="0.35">
      <c r="A801" s="3">
        <v>41292</v>
      </c>
      <c r="B801">
        <v>62.985316759526327</v>
      </c>
    </row>
    <row r="802" spans="1:2" x14ac:dyDescent="0.35">
      <c r="A802" s="3">
        <v>41295</v>
      </c>
      <c r="B802">
        <v>63.075798604222882</v>
      </c>
    </row>
    <row r="803" spans="1:2" x14ac:dyDescent="0.35">
      <c r="A803" s="3">
        <v>41296</v>
      </c>
      <c r="B803">
        <v>62.961322246148782</v>
      </c>
    </row>
    <row r="804" spans="1:2" x14ac:dyDescent="0.35">
      <c r="A804" s="3">
        <v>41297</v>
      </c>
      <c r="B804">
        <v>62.889810894113339</v>
      </c>
    </row>
    <row r="805" spans="1:2" x14ac:dyDescent="0.35">
      <c r="A805" s="3">
        <v>41298</v>
      </c>
      <c r="B805">
        <v>62.897629847190878</v>
      </c>
    </row>
    <row r="806" spans="1:2" x14ac:dyDescent="0.35">
      <c r="A806" s="3">
        <v>41299</v>
      </c>
      <c r="B806">
        <v>62.801552030084871</v>
      </c>
    </row>
    <row r="807" spans="1:2" x14ac:dyDescent="0.35">
      <c r="A807" s="3">
        <v>41302</v>
      </c>
      <c r="B807">
        <v>62.751138034914199</v>
      </c>
    </row>
    <row r="808" spans="1:2" x14ac:dyDescent="0.35">
      <c r="A808" s="3">
        <v>41303</v>
      </c>
      <c r="B808">
        <v>62.688074627501443</v>
      </c>
    </row>
    <row r="809" spans="1:2" x14ac:dyDescent="0.35">
      <c r="A809" s="3">
        <v>41304</v>
      </c>
      <c r="B809">
        <v>62.220175209495594</v>
      </c>
    </row>
    <row r="810" spans="1:2" x14ac:dyDescent="0.35">
      <c r="A810" s="3">
        <v>41305</v>
      </c>
      <c r="B810">
        <v>61.813199200025252</v>
      </c>
    </row>
    <row r="811" spans="1:2" x14ac:dyDescent="0.35">
      <c r="A811" s="3">
        <v>41306</v>
      </c>
      <c r="B811">
        <v>61.501335839072027</v>
      </c>
    </row>
    <row r="812" spans="1:2" x14ac:dyDescent="0.35">
      <c r="A812" s="3">
        <v>41309</v>
      </c>
      <c r="B812">
        <v>62.435638338289912</v>
      </c>
    </row>
    <row r="813" spans="1:2" x14ac:dyDescent="0.35">
      <c r="A813" s="3">
        <v>41310</v>
      </c>
      <c r="B813">
        <v>62.515360596682847</v>
      </c>
    </row>
    <row r="814" spans="1:2" x14ac:dyDescent="0.35">
      <c r="A814" s="3">
        <v>41311</v>
      </c>
      <c r="B814">
        <v>62.166796123591098</v>
      </c>
    </row>
    <row r="815" spans="1:2" x14ac:dyDescent="0.35">
      <c r="A815" s="3">
        <v>41312</v>
      </c>
      <c r="B815">
        <v>61.869464713691933</v>
      </c>
    </row>
    <row r="816" spans="1:2" x14ac:dyDescent="0.35">
      <c r="A816" s="3">
        <v>41313</v>
      </c>
      <c r="B816">
        <v>61.856148741042489</v>
      </c>
    </row>
    <row r="817" spans="1:2" x14ac:dyDescent="0.35">
      <c r="A817" s="3">
        <v>41316</v>
      </c>
      <c r="B817">
        <v>61.792033745325433</v>
      </c>
    </row>
    <row r="818" spans="1:2" x14ac:dyDescent="0.35">
      <c r="A818" s="3">
        <v>41317</v>
      </c>
      <c r="B818">
        <v>61.842415599024427</v>
      </c>
    </row>
    <row r="819" spans="1:2" x14ac:dyDescent="0.35">
      <c r="A819" s="3">
        <v>41318</v>
      </c>
      <c r="B819">
        <v>61.922893077997379</v>
      </c>
    </row>
    <row r="820" spans="1:2" x14ac:dyDescent="0.35">
      <c r="A820" s="3">
        <v>41319</v>
      </c>
      <c r="B820">
        <v>62.021910296002098</v>
      </c>
    </row>
    <row r="821" spans="1:2" x14ac:dyDescent="0.35">
      <c r="A821" s="3">
        <v>41320</v>
      </c>
      <c r="B821">
        <v>61.992309112947737</v>
      </c>
    </row>
    <row r="822" spans="1:2" x14ac:dyDescent="0.35">
      <c r="A822" s="3">
        <v>41323</v>
      </c>
      <c r="B822">
        <v>61.913365913388589</v>
      </c>
    </row>
    <row r="823" spans="1:2" x14ac:dyDescent="0.35">
      <c r="A823" s="3">
        <v>41324</v>
      </c>
      <c r="B823">
        <v>62.064769716123891</v>
      </c>
    </row>
    <row r="824" spans="1:2" x14ac:dyDescent="0.35">
      <c r="A824" s="3">
        <v>41325</v>
      </c>
      <c r="B824">
        <v>61.9608697305367</v>
      </c>
    </row>
    <row r="825" spans="1:2" x14ac:dyDescent="0.35">
      <c r="A825" s="3">
        <v>41326</v>
      </c>
      <c r="B825">
        <v>62.46093948192113</v>
      </c>
    </row>
    <row r="826" spans="1:2" x14ac:dyDescent="0.35">
      <c r="A826" s="3">
        <v>41327</v>
      </c>
      <c r="B826">
        <v>62.335914012078561</v>
      </c>
    </row>
    <row r="827" spans="1:2" x14ac:dyDescent="0.35">
      <c r="A827" s="3">
        <v>41330</v>
      </c>
      <c r="B827">
        <v>62.152094297854731</v>
      </c>
    </row>
    <row r="828" spans="1:2" x14ac:dyDescent="0.35">
      <c r="A828" s="3">
        <v>41331</v>
      </c>
      <c r="B828">
        <v>62.888814206773972</v>
      </c>
    </row>
    <row r="829" spans="1:2" x14ac:dyDescent="0.35">
      <c r="A829" s="3">
        <v>41332</v>
      </c>
      <c r="B829">
        <v>63.086680421817448</v>
      </c>
    </row>
    <row r="830" spans="1:2" x14ac:dyDescent="0.35">
      <c r="A830" s="3">
        <v>41333</v>
      </c>
      <c r="B830">
        <v>63.057317572018853</v>
      </c>
    </row>
    <row r="831" spans="1:2" x14ac:dyDescent="0.35">
      <c r="A831" s="3">
        <v>41334</v>
      </c>
      <c r="B831">
        <v>62.967560287150633</v>
      </c>
    </row>
    <row r="832" spans="1:2" x14ac:dyDescent="0.35">
      <c r="A832" s="3">
        <v>41337</v>
      </c>
      <c r="B832">
        <v>62.680858246581572</v>
      </c>
    </row>
    <row r="833" spans="1:2" x14ac:dyDescent="0.35">
      <c r="A833" s="3">
        <v>41338</v>
      </c>
      <c r="B833">
        <v>62.781196014903607</v>
      </c>
    </row>
    <row r="834" spans="1:2" x14ac:dyDescent="0.35">
      <c r="A834" s="3">
        <v>41339</v>
      </c>
      <c r="B834">
        <v>62.70018667203469</v>
      </c>
    </row>
    <row r="835" spans="1:2" x14ac:dyDescent="0.35">
      <c r="A835" s="3">
        <v>41340</v>
      </c>
      <c r="B835">
        <v>62.873455208250093</v>
      </c>
    </row>
    <row r="836" spans="1:2" x14ac:dyDescent="0.35">
      <c r="A836" s="3">
        <v>41341</v>
      </c>
      <c r="B836">
        <v>63.061246120025928</v>
      </c>
    </row>
    <row r="837" spans="1:2" x14ac:dyDescent="0.35">
      <c r="A837" s="3">
        <v>41344</v>
      </c>
      <c r="B837">
        <v>62.998957577233817</v>
      </c>
    </row>
    <row r="838" spans="1:2" x14ac:dyDescent="0.35">
      <c r="A838" s="3">
        <v>41345</v>
      </c>
      <c r="B838">
        <v>62.991890820589767</v>
      </c>
    </row>
    <row r="839" spans="1:2" x14ac:dyDescent="0.35">
      <c r="A839" s="3">
        <v>41346</v>
      </c>
      <c r="B839">
        <v>62.922213544960783</v>
      </c>
    </row>
    <row r="840" spans="1:2" x14ac:dyDescent="0.35">
      <c r="A840" s="3">
        <v>41347</v>
      </c>
      <c r="B840">
        <v>63.015930010897208</v>
      </c>
    </row>
    <row r="841" spans="1:2" x14ac:dyDescent="0.35">
      <c r="A841" s="3">
        <v>41348</v>
      </c>
      <c r="B841">
        <v>62.755220210221587</v>
      </c>
    </row>
    <row r="842" spans="1:2" x14ac:dyDescent="0.35">
      <c r="A842" s="3">
        <v>41351</v>
      </c>
      <c r="B842">
        <v>62.699692181259792</v>
      </c>
    </row>
    <row r="843" spans="1:2" x14ac:dyDescent="0.35">
      <c r="A843" s="3">
        <v>41352</v>
      </c>
      <c r="B843">
        <v>63.203841777307623</v>
      </c>
    </row>
    <row r="844" spans="1:2" x14ac:dyDescent="0.35">
      <c r="A844" s="3">
        <v>41353</v>
      </c>
      <c r="B844">
        <v>62.662929376444609</v>
      </c>
    </row>
    <row r="845" spans="1:2" x14ac:dyDescent="0.35">
      <c r="A845" s="3">
        <v>41354</v>
      </c>
      <c r="B845">
        <v>62.958298614276828</v>
      </c>
    </row>
    <row r="846" spans="1:2" x14ac:dyDescent="0.35">
      <c r="A846" s="3">
        <v>41355</v>
      </c>
      <c r="B846">
        <v>62.847984611186639</v>
      </c>
    </row>
    <row r="847" spans="1:2" x14ac:dyDescent="0.35">
      <c r="A847" s="3">
        <v>41358</v>
      </c>
      <c r="B847">
        <v>62.998272228590153</v>
      </c>
    </row>
    <row r="848" spans="1:2" x14ac:dyDescent="0.35">
      <c r="A848" s="3">
        <v>41359</v>
      </c>
      <c r="B848">
        <v>62.902490950399439</v>
      </c>
    </row>
    <row r="849" spans="1:2" x14ac:dyDescent="0.35">
      <c r="A849" s="3">
        <v>41360</v>
      </c>
      <c r="B849">
        <v>62.946211969251699</v>
      </c>
    </row>
    <row r="850" spans="1:2" x14ac:dyDescent="0.35">
      <c r="A850" s="3">
        <v>41361</v>
      </c>
      <c r="B850">
        <v>62.969627580450357</v>
      </c>
    </row>
    <row r="851" spans="1:2" x14ac:dyDescent="0.35">
      <c r="A851" s="3">
        <v>41362</v>
      </c>
      <c r="B851">
        <v>63.065557186935557</v>
      </c>
    </row>
    <row r="852" spans="1:2" x14ac:dyDescent="0.35">
      <c r="A852" s="3">
        <v>41365</v>
      </c>
      <c r="B852">
        <v>63.394049209428218</v>
      </c>
    </row>
    <row r="853" spans="1:2" x14ac:dyDescent="0.35">
      <c r="A853" s="3">
        <v>41366</v>
      </c>
      <c r="B853">
        <v>63.694768414060739</v>
      </c>
    </row>
    <row r="854" spans="1:2" x14ac:dyDescent="0.35">
      <c r="A854" s="3">
        <v>41367</v>
      </c>
      <c r="B854">
        <v>64.064956490895653</v>
      </c>
    </row>
    <row r="855" spans="1:2" x14ac:dyDescent="0.35">
      <c r="A855" s="3">
        <v>41368</v>
      </c>
      <c r="B855">
        <v>64.123311146651716</v>
      </c>
    </row>
    <row r="856" spans="1:2" x14ac:dyDescent="0.35">
      <c r="A856" s="3">
        <v>41369</v>
      </c>
      <c r="B856">
        <v>64.400156320387637</v>
      </c>
    </row>
    <row r="857" spans="1:2" x14ac:dyDescent="0.35">
      <c r="A857" s="3">
        <v>41372</v>
      </c>
      <c r="B857">
        <v>64.385159453326892</v>
      </c>
    </row>
    <row r="858" spans="1:2" x14ac:dyDescent="0.35">
      <c r="A858" s="3">
        <v>41373</v>
      </c>
      <c r="B858">
        <v>64.1968531245045</v>
      </c>
    </row>
    <row r="859" spans="1:2" x14ac:dyDescent="0.35">
      <c r="A859" s="3">
        <v>41374</v>
      </c>
      <c r="B859">
        <v>65.219311192143053</v>
      </c>
    </row>
    <row r="860" spans="1:2" x14ac:dyDescent="0.35">
      <c r="A860" s="3">
        <v>41375</v>
      </c>
      <c r="B860">
        <v>65.379257098803635</v>
      </c>
    </row>
    <row r="861" spans="1:2" x14ac:dyDescent="0.35">
      <c r="A861" s="3">
        <v>41376</v>
      </c>
      <c r="B861">
        <v>66.131840422664112</v>
      </c>
    </row>
    <row r="862" spans="1:2" x14ac:dyDescent="0.35">
      <c r="A862" s="3">
        <v>41379</v>
      </c>
      <c r="B862">
        <v>66.490262921298381</v>
      </c>
    </row>
    <row r="863" spans="1:2" x14ac:dyDescent="0.35">
      <c r="A863" s="3">
        <v>41380</v>
      </c>
      <c r="B863">
        <v>66.730246697091687</v>
      </c>
    </row>
    <row r="864" spans="1:2" x14ac:dyDescent="0.35">
      <c r="A864" s="3">
        <v>41381</v>
      </c>
      <c r="B864">
        <v>66.806405300494077</v>
      </c>
    </row>
    <row r="865" spans="1:2" x14ac:dyDescent="0.35">
      <c r="A865" s="3">
        <v>41382</v>
      </c>
      <c r="B865">
        <v>66.645399834439232</v>
      </c>
    </row>
    <row r="866" spans="1:2" x14ac:dyDescent="0.35">
      <c r="A866" s="3">
        <v>41383</v>
      </c>
      <c r="B866">
        <v>66.266081291955658</v>
      </c>
    </row>
    <row r="867" spans="1:2" x14ac:dyDescent="0.35">
      <c r="A867" s="3">
        <v>41386</v>
      </c>
      <c r="B867">
        <v>66.159031360295273</v>
      </c>
    </row>
    <row r="868" spans="1:2" x14ac:dyDescent="0.35">
      <c r="A868" s="3">
        <v>41387</v>
      </c>
      <c r="B868">
        <v>66.405770353406012</v>
      </c>
    </row>
    <row r="869" spans="1:2" x14ac:dyDescent="0.35">
      <c r="A869" s="3">
        <v>41388</v>
      </c>
      <c r="B869">
        <v>66.820003212114585</v>
      </c>
    </row>
    <row r="870" spans="1:2" x14ac:dyDescent="0.35">
      <c r="A870" s="3">
        <v>41389</v>
      </c>
      <c r="B870">
        <v>67.756465293326926</v>
      </c>
    </row>
    <row r="871" spans="1:2" x14ac:dyDescent="0.35">
      <c r="A871" s="3">
        <v>41390</v>
      </c>
      <c r="B871">
        <v>67.686257346295363</v>
      </c>
    </row>
    <row r="872" spans="1:2" x14ac:dyDescent="0.35">
      <c r="A872" s="3">
        <v>41393</v>
      </c>
      <c r="B872">
        <v>67.734655602987161</v>
      </c>
    </row>
    <row r="873" spans="1:2" x14ac:dyDescent="0.35">
      <c r="A873" s="3">
        <v>41394</v>
      </c>
      <c r="B873">
        <v>68.245611092017</v>
      </c>
    </row>
    <row r="874" spans="1:2" x14ac:dyDescent="0.35">
      <c r="A874" s="3">
        <v>41395</v>
      </c>
      <c r="B874">
        <v>68.484889109420578</v>
      </c>
    </row>
    <row r="875" spans="1:2" x14ac:dyDescent="0.35">
      <c r="A875" s="3">
        <v>41396</v>
      </c>
      <c r="B875">
        <v>68.475058819783172</v>
      </c>
    </row>
    <row r="876" spans="1:2" x14ac:dyDescent="0.35">
      <c r="A876" s="3">
        <v>41397</v>
      </c>
      <c r="B876">
        <v>68.754788656425433</v>
      </c>
    </row>
    <row r="877" spans="1:2" x14ac:dyDescent="0.35">
      <c r="A877" s="3">
        <v>41400</v>
      </c>
      <c r="B877">
        <v>68.58224902788001</v>
      </c>
    </row>
    <row r="878" spans="1:2" x14ac:dyDescent="0.35">
      <c r="A878" s="3">
        <v>41401</v>
      </c>
      <c r="B878">
        <v>68.626170501010677</v>
      </c>
    </row>
    <row r="879" spans="1:2" x14ac:dyDescent="0.35">
      <c r="A879" s="3">
        <v>41402</v>
      </c>
      <c r="B879">
        <v>68.744025616625322</v>
      </c>
    </row>
    <row r="880" spans="1:2" x14ac:dyDescent="0.35">
      <c r="A880" s="3">
        <v>41403</v>
      </c>
      <c r="B880">
        <v>68.73264224746211</v>
      </c>
    </row>
    <row r="881" spans="1:2" x14ac:dyDescent="0.35">
      <c r="A881" s="3">
        <v>41404</v>
      </c>
      <c r="B881">
        <v>68.169272631380267</v>
      </c>
    </row>
    <row r="882" spans="1:2" x14ac:dyDescent="0.35">
      <c r="A882" s="3">
        <v>41407</v>
      </c>
      <c r="B882">
        <v>68.051533254380885</v>
      </c>
    </row>
    <row r="883" spans="1:2" x14ac:dyDescent="0.35">
      <c r="A883" s="3">
        <v>41408</v>
      </c>
      <c r="B883">
        <v>67.474359777347743</v>
      </c>
    </row>
    <row r="884" spans="1:2" x14ac:dyDescent="0.35">
      <c r="A884" s="3">
        <v>41409</v>
      </c>
      <c r="B884">
        <v>67.34070521380599</v>
      </c>
    </row>
    <row r="885" spans="1:2" x14ac:dyDescent="0.35">
      <c r="A885" s="3">
        <v>41410</v>
      </c>
      <c r="B885">
        <v>67.166996875553451</v>
      </c>
    </row>
    <row r="886" spans="1:2" x14ac:dyDescent="0.35">
      <c r="A886" s="3">
        <v>41411</v>
      </c>
      <c r="B886">
        <v>67.863248103350941</v>
      </c>
    </row>
    <row r="887" spans="1:2" x14ac:dyDescent="0.35">
      <c r="A887" s="3">
        <v>41414</v>
      </c>
      <c r="B887">
        <v>67.720674485105604</v>
      </c>
    </row>
    <row r="888" spans="1:2" x14ac:dyDescent="0.35">
      <c r="A888" s="3">
        <v>41415</v>
      </c>
      <c r="B888">
        <v>67.687048917948147</v>
      </c>
    </row>
    <row r="889" spans="1:2" x14ac:dyDescent="0.35">
      <c r="A889" s="3">
        <v>41416</v>
      </c>
      <c r="B889">
        <v>67.839193527676571</v>
      </c>
    </row>
    <row r="890" spans="1:2" x14ac:dyDescent="0.35">
      <c r="A890" s="3">
        <v>41417</v>
      </c>
      <c r="B890">
        <v>69.2389509911646</v>
      </c>
    </row>
    <row r="891" spans="1:2" x14ac:dyDescent="0.35">
      <c r="A891" s="3">
        <v>41418</v>
      </c>
      <c r="B891">
        <v>69.587701548534227</v>
      </c>
    </row>
    <row r="892" spans="1:2" x14ac:dyDescent="0.35">
      <c r="A892" s="3">
        <v>41421</v>
      </c>
      <c r="B892">
        <v>68.26214913032625</v>
      </c>
    </row>
    <row r="893" spans="1:2" x14ac:dyDescent="0.35">
      <c r="A893" s="3">
        <v>41422</v>
      </c>
      <c r="B893">
        <v>67.121097509467631</v>
      </c>
    </row>
    <row r="894" spans="1:2" x14ac:dyDescent="0.35">
      <c r="A894" s="3">
        <v>41423</v>
      </c>
      <c r="B894">
        <v>68.009542579371214</v>
      </c>
    </row>
    <row r="895" spans="1:2" x14ac:dyDescent="0.35">
      <c r="A895" s="3">
        <v>41424</v>
      </c>
      <c r="B895">
        <v>67.862682122998763</v>
      </c>
    </row>
    <row r="896" spans="1:2" x14ac:dyDescent="0.35">
      <c r="A896" s="3">
        <v>41425</v>
      </c>
      <c r="B896">
        <v>68.063461711056675</v>
      </c>
    </row>
    <row r="897" spans="1:2" x14ac:dyDescent="0.35">
      <c r="A897" s="3">
        <v>41428</v>
      </c>
      <c r="B897">
        <v>68.450889946111502</v>
      </c>
    </row>
    <row r="898" spans="1:2" x14ac:dyDescent="0.35">
      <c r="A898" s="3">
        <v>41429</v>
      </c>
      <c r="B898">
        <v>68.370230285988953</v>
      </c>
    </row>
    <row r="899" spans="1:2" x14ac:dyDescent="0.35">
      <c r="A899" s="3">
        <v>41430</v>
      </c>
      <c r="B899">
        <v>68.55339741501318</v>
      </c>
    </row>
    <row r="900" spans="1:2" x14ac:dyDescent="0.35">
      <c r="A900" s="3">
        <v>41431</v>
      </c>
      <c r="B900">
        <v>68.864419011146438</v>
      </c>
    </row>
    <row r="901" spans="1:2" x14ac:dyDescent="0.35">
      <c r="A901" s="3">
        <v>41432</v>
      </c>
      <c r="B901">
        <v>69.44802504325709</v>
      </c>
    </row>
    <row r="902" spans="1:2" x14ac:dyDescent="0.35">
      <c r="A902" s="3">
        <v>41435</v>
      </c>
      <c r="B902">
        <v>69.468376837109872</v>
      </c>
    </row>
    <row r="903" spans="1:2" x14ac:dyDescent="0.35">
      <c r="A903" s="3">
        <v>41436</v>
      </c>
      <c r="B903">
        <v>69.892566260256928</v>
      </c>
    </row>
    <row r="904" spans="1:2" x14ac:dyDescent="0.35">
      <c r="A904" s="3">
        <v>41437</v>
      </c>
      <c r="B904">
        <v>71.201228750085818</v>
      </c>
    </row>
    <row r="905" spans="1:2" x14ac:dyDescent="0.35">
      <c r="A905" s="3">
        <v>41438</v>
      </c>
      <c r="B905">
        <v>71.09087177457954</v>
      </c>
    </row>
    <row r="906" spans="1:2" x14ac:dyDescent="0.35">
      <c r="A906" s="3">
        <v>41439</v>
      </c>
      <c r="B906">
        <v>70.986397616335154</v>
      </c>
    </row>
    <row r="907" spans="1:2" x14ac:dyDescent="0.35">
      <c r="A907" s="3">
        <v>41442</v>
      </c>
      <c r="B907">
        <v>70.924615204866555</v>
      </c>
    </row>
    <row r="908" spans="1:2" x14ac:dyDescent="0.35">
      <c r="A908" s="3">
        <v>41443</v>
      </c>
      <c r="B908">
        <v>70.928453047162591</v>
      </c>
    </row>
    <row r="909" spans="1:2" x14ac:dyDescent="0.35">
      <c r="A909" s="3">
        <v>41444</v>
      </c>
      <c r="B909">
        <v>71.016098044408466</v>
      </c>
    </row>
    <row r="910" spans="1:2" x14ac:dyDescent="0.35">
      <c r="A910" s="3">
        <v>41445</v>
      </c>
      <c r="B910">
        <v>72.467289194071085</v>
      </c>
    </row>
    <row r="911" spans="1:2" x14ac:dyDescent="0.35">
      <c r="A911" s="3">
        <v>41446</v>
      </c>
      <c r="B911">
        <v>72.986347149158604</v>
      </c>
    </row>
    <row r="912" spans="1:2" x14ac:dyDescent="0.35">
      <c r="A912" s="3">
        <v>41449</v>
      </c>
      <c r="B912">
        <v>73.161441167100492</v>
      </c>
    </row>
    <row r="913" spans="1:2" x14ac:dyDescent="0.35">
      <c r="A913" s="3">
        <v>41450</v>
      </c>
      <c r="B913">
        <v>73.272466098631938</v>
      </c>
    </row>
    <row r="914" spans="1:2" x14ac:dyDescent="0.35">
      <c r="A914" s="3">
        <v>41451</v>
      </c>
      <c r="B914">
        <v>73.483760323390129</v>
      </c>
    </row>
    <row r="915" spans="1:2" x14ac:dyDescent="0.35">
      <c r="A915" s="3">
        <v>41452</v>
      </c>
      <c r="B915">
        <v>73.609303176278942</v>
      </c>
    </row>
    <row r="916" spans="1:2" x14ac:dyDescent="0.35">
      <c r="A916" s="3">
        <v>41453</v>
      </c>
      <c r="B916">
        <v>74.028340131355733</v>
      </c>
    </row>
    <row r="917" spans="1:2" x14ac:dyDescent="0.35">
      <c r="A917" s="3">
        <v>41456</v>
      </c>
      <c r="B917">
        <v>74.275979675833185</v>
      </c>
    </row>
    <row r="918" spans="1:2" x14ac:dyDescent="0.35">
      <c r="A918" s="3">
        <v>41457</v>
      </c>
      <c r="B918">
        <v>74.257055417431289</v>
      </c>
    </row>
    <row r="919" spans="1:2" x14ac:dyDescent="0.35">
      <c r="A919" s="3">
        <v>41458</v>
      </c>
      <c r="B919">
        <v>74.258608592993994</v>
      </c>
    </row>
    <row r="920" spans="1:2" x14ac:dyDescent="0.35">
      <c r="A920" s="3">
        <v>41459</v>
      </c>
      <c r="B920">
        <v>74.537117815645615</v>
      </c>
    </row>
    <row r="921" spans="1:2" x14ac:dyDescent="0.35">
      <c r="A921" s="3">
        <v>41460</v>
      </c>
      <c r="B921">
        <v>74.537774018370385</v>
      </c>
    </row>
    <row r="922" spans="1:2" x14ac:dyDescent="0.35">
      <c r="A922" s="3">
        <v>41463</v>
      </c>
      <c r="B922">
        <v>74.47070253122871</v>
      </c>
    </row>
    <row r="923" spans="1:2" x14ac:dyDescent="0.35">
      <c r="A923" s="3">
        <v>41464</v>
      </c>
      <c r="B923">
        <v>74.301067669683562</v>
      </c>
    </row>
    <row r="924" spans="1:2" x14ac:dyDescent="0.35">
      <c r="A924" s="3">
        <v>41465</v>
      </c>
      <c r="B924">
        <v>74.240011102311243</v>
      </c>
    </row>
    <row r="925" spans="1:2" x14ac:dyDescent="0.35">
      <c r="A925" s="3">
        <v>41466</v>
      </c>
      <c r="B925">
        <v>74.991033200010776</v>
      </c>
    </row>
    <row r="926" spans="1:2" x14ac:dyDescent="0.35">
      <c r="A926" s="3">
        <v>41467</v>
      </c>
      <c r="B926">
        <v>74.048682249258221</v>
      </c>
    </row>
    <row r="927" spans="1:2" x14ac:dyDescent="0.35">
      <c r="A927" s="3">
        <v>41470</v>
      </c>
      <c r="B927">
        <v>74.418518560455041</v>
      </c>
    </row>
    <row r="928" spans="1:2" x14ac:dyDescent="0.35">
      <c r="A928" s="3">
        <v>41471</v>
      </c>
      <c r="B928">
        <v>74.364704818526491</v>
      </c>
    </row>
    <row r="929" spans="1:2" x14ac:dyDescent="0.35">
      <c r="A929" s="3">
        <v>41472</v>
      </c>
      <c r="B929">
        <v>74.41964259070383</v>
      </c>
    </row>
    <row r="930" spans="1:2" x14ac:dyDescent="0.35">
      <c r="A930" s="3">
        <v>41473</v>
      </c>
      <c r="B930">
        <v>75.124559926608541</v>
      </c>
    </row>
    <row r="931" spans="1:2" x14ac:dyDescent="0.35">
      <c r="A931" s="3">
        <v>41474</v>
      </c>
      <c r="B931">
        <v>75.095053199079516</v>
      </c>
    </row>
    <row r="932" spans="1:2" x14ac:dyDescent="0.35">
      <c r="A932" s="3">
        <v>41477</v>
      </c>
      <c r="B932">
        <v>75.168150891220307</v>
      </c>
    </row>
    <row r="933" spans="1:2" x14ac:dyDescent="0.35">
      <c r="A933" s="3">
        <v>41478</v>
      </c>
      <c r="B933">
        <v>75.174329004650502</v>
      </c>
    </row>
    <row r="934" spans="1:2" x14ac:dyDescent="0.35">
      <c r="A934" s="3">
        <v>41479</v>
      </c>
      <c r="B934">
        <v>75.150851046079509</v>
      </c>
    </row>
    <row r="935" spans="1:2" x14ac:dyDescent="0.35">
      <c r="A935" s="3">
        <v>41480</v>
      </c>
      <c r="B935">
        <v>75.029892228368837</v>
      </c>
    </row>
    <row r="936" spans="1:2" x14ac:dyDescent="0.35">
      <c r="A936" s="3">
        <v>41481</v>
      </c>
      <c r="B936">
        <v>74.891622231006309</v>
      </c>
    </row>
    <row r="937" spans="1:2" x14ac:dyDescent="0.35">
      <c r="A937" s="3">
        <v>41484</v>
      </c>
      <c r="B937">
        <v>74.816855065941297</v>
      </c>
    </row>
    <row r="938" spans="1:2" x14ac:dyDescent="0.35">
      <c r="A938" s="3">
        <v>41485</v>
      </c>
      <c r="B938">
        <v>74.704083652490198</v>
      </c>
    </row>
    <row r="939" spans="1:2" x14ac:dyDescent="0.35">
      <c r="A939" s="3">
        <v>41486</v>
      </c>
      <c r="B939">
        <v>74.571744701778655</v>
      </c>
    </row>
    <row r="940" spans="1:2" x14ac:dyDescent="0.35">
      <c r="A940" s="3">
        <v>41487</v>
      </c>
      <c r="B940">
        <v>74.687843201469946</v>
      </c>
    </row>
    <row r="941" spans="1:2" x14ac:dyDescent="0.35">
      <c r="A941" s="3">
        <v>41488</v>
      </c>
      <c r="B941">
        <v>74.715638502499075</v>
      </c>
    </row>
    <row r="942" spans="1:2" x14ac:dyDescent="0.35">
      <c r="A942" s="3">
        <v>41491</v>
      </c>
      <c r="B942">
        <v>74.699809466860046</v>
      </c>
    </row>
    <row r="943" spans="1:2" x14ac:dyDescent="0.35">
      <c r="A943" s="3">
        <v>41492</v>
      </c>
      <c r="B943">
        <v>74.893362636060274</v>
      </c>
    </row>
    <row r="944" spans="1:2" x14ac:dyDescent="0.35">
      <c r="A944" s="3">
        <v>41493</v>
      </c>
      <c r="B944">
        <v>74.519891816532663</v>
      </c>
    </row>
    <row r="945" spans="1:2" x14ac:dyDescent="0.35">
      <c r="A945" s="3">
        <v>41494</v>
      </c>
      <c r="B945">
        <v>74.417459848423363</v>
      </c>
    </row>
    <row r="946" spans="1:2" x14ac:dyDescent="0.35">
      <c r="A946" s="3">
        <v>41495</v>
      </c>
      <c r="B946">
        <v>74.425887949477925</v>
      </c>
    </row>
    <row r="947" spans="1:2" x14ac:dyDescent="0.35">
      <c r="A947" s="3">
        <v>41498</v>
      </c>
      <c r="B947">
        <v>74.396377709219763</v>
      </c>
    </row>
    <row r="948" spans="1:2" x14ac:dyDescent="0.35">
      <c r="A948" s="3">
        <v>41499</v>
      </c>
      <c r="B948">
        <v>74.457687437988938</v>
      </c>
    </row>
    <row r="949" spans="1:2" x14ac:dyDescent="0.35">
      <c r="A949" s="3">
        <v>41500</v>
      </c>
      <c r="B949">
        <v>74.321649696585808</v>
      </c>
    </row>
    <row r="950" spans="1:2" x14ac:dyDescent="0.35">
      <c r="A950" s="3">
        <v>41501</v>
      </c>
      <c r="B950">
        <v>74.281273679270299</v>
      </c>
    </row>
    <row r="951" spans="1:2" x14ac:dyDescent="0.35">
      <c r="A951" s="3">
        <v>41502</v>
      </c>
      <c r="B951">
        <v>73.986513775258146</v>
      </c>
    </row>
    <row r="952" spans="1:2" x14ac:dyDescent="0.35">
      <c r="A952" s="3">
        <v>41505</v>
      </c>
      <c r="B952">
        <v>74.241588818139547</v>
      </c>
    </row>
    <row r="953" spans="1:2" x14ac:dyDescent="0.35">
      <c r="A953" s="3">
        <v>41506</v>
      </c>
      <c r="B953">
        <v>74.174416120076003</v>
      </c>
    </row>
    <row r="954" spans="1:2" x14ac:dyDescent="0.35">
      <c r="A954" s="3">
        <v>41507</v>
      </c>
      <c r="B954">
        <v>74.134651945270747</v>
      </c>
    </row>
    <row r="955" spans="1:2" x14ac:dyDescent="0.35">
      <c r="A955" s="3">
        <v>41508</v>
      </c>
      <c r="B955">
        <v>74.240062791257202</v>
      </c>
    </row>
    <row r="956" spans="1:2" x14ac:dyDescent="0.35">
      <c r="A956" s="3">
        <v>41509</v>
      </c>
      <c r="B956">
        <v>74.29842564149692</v>
      </c>
    </row>
    <row r="957" spans="1:2" x14ac:dyDescent="0.35">
      <c r="A957" s="3">
        <v>41512</v>
      </c>
      <c r="B957">
        <v>74.076892513750067</v>
      </c>
    </row>
    <row r="958" spans="1:2" x14ac:dyDescent="0.35">
      <c r="A958" s="3">
        <v>41513</v>
      </c>
      <c r="B958">
        <v>73.983028069380822</v>
      </c>
    </row>
    <row r="959" spans="1:2" x14ac:dyDescent="0.35">
      <c r="A959" s="3">
        <v>41514</v>
      </c>
      <c r="B959">
        <v>73.646567955475732</v>
      </c>
    </row>
    <row r="960" spans="1:2" x14ac:dyDescent="0.35">
      <c r="A960" s="3">
        <v>41515</v>
      </c>
      <c r="B960">
        <v>73.600381148260425</v>
      </c>
    </row>
    <row r="961" spans="1:2" x14ac:dyDescent="0.35">
      <c r="A961" s="3">
        <v>41516</v>
      </c>
      <c r="B961">
        <v>73.759335922716545</v>
      </c>
    </row>
    <row r="962" spans="1:2" x14ac:dyDescent="0.35">
      <c r="A962" s="3">
        <v>41519</v>
      </c>
      <c r="B962">
        <v>73.694459641267898</v>
      </c>
    </row>
    <row r="963" spans="1:2" x14ac:dyDescent="0.35">
      <c r="A963" s="3">
        <v>41520</v>
      </c>
      <c r="B963">
        <v>73.655312379018611</v>
      </c>
    </row>
    <row r="964" spans="1:2" x14ac:dyDescent="0.35">
      <c r="A964" s="3">
        <v>41521</v>
      </c>
      <c r="B964">
        <v>73.486533417408353</v>
      </c>
    </row>
    <row r="965" spans="1:2" x14ac:dyDescent="0.35">
      <c r="A965" s="3">
        <v>41522</v>
      </c>
      <c r="B965">
        <v>73.841260210577389</v>
      </c>
    </row>
    <row r="966" spans="1:2" x14ac:dyDescent="0.35">
      <c r="A966" s="3">
        <v>41523</v>
      </c>
      <c r="B966">
        <v>74.804575303629264</v>
      </c>
    </row>
    <row r="967" spans="1:2" x14ac:dyDescent="0.35">
      <c r="A967" s="3">
        <v>41526</v>
      </c>
      <c r="B967">
        <v>74.757934402870205</v>
      </c>
    </row>
    <row r="968" spans="1:2" x14ac:dyDescent="0.35">
      <c r="A968" s="3">
        <v>41527</v>
      </c>
      <c r="B968">
        <v>74.569627161542101</v>
      </c>
    </row>
    <row r="969" spans="1:2" x14ac:dyDescent="0.35">
      <c r="A969" s="3">
        <v>41528</v>
      </c>
      <c r="B969">
        <v>74.523465884373721</v>
      </c>
    </row>
    <row r="970" spans="1:2" x14ac:dyDescent="0.35">
      <c r="A970" s="3">
        <v>41529</v>
      </c>
      <c r="B970">
        <v>74.551432739252064</v>
      </c>
    </row>
    <row r="971" spans="1:2" x14ac:dyDescent="0.35">
      <c r="A971" s="3">
        <v>41530</v>
      </c>
      <c r="B971">
        <v>74.51603249181349</v>
      </c>
    </row>
    <row r="972" spans="1:2" x14ac:dyDescent="0.35">
      <c r="A972" s="3">
        <v>41533</v>
      </c>
      <c r="B972">
        <v>75.020774555794716</v>
      </c>
    </row>
    <row r="973" spans="1:2" x14ac:dyDescent="0.35">
      <c r="A973" s="3">
        <v>41534</v>
      </c>
      <c r="B973">
        <v>75.163045644213511</v>
      </c>
    </row>
    <row r="974" spans="1:2" x14ac:dyDescent="0.35">
      <c r="A974" s="3">
        <v>41535</v>
      </c>
      <c r="B974">
        <v>75.137089676907479</v>
      </c>
    </row>
    <row r="975" spans="1:2" x14ac:dyDescent="0.35">
      <c r="A975" s="3">
        <v>41536</v>
      </c>
      <c r="B975">
        <v>75.224217209831423</v>
      </c>
    </row>
    <row r="976" spans="1:2" x14ac:dyDescent="0.35">
      <c r="A976" s="3">
        <v>41537</v>
      </c>
      <c r="B976">
        <v>75.272811712303437</v>
      </c>
    </row>
    <row r="977" spans="1:2" x14ac:dyDescent="0.35">
      <c r="A977" s="3">
        <v>41540</v>
      </c>
      <c r="B977">
        <v>75.28773441574441</v>
      </c>
    </row>
    <row r="978" spans="1:2" x14ac:dyDescent="0.35">
      <c r="A978" s="3">
        <v>41541</v>
      </c>
      <c r="B978">
        <v>75.16547904822545</v>
      </c>
    </row>
    <row r="979" spans="1:2" x14ac:dyDescent="0.35">
      <c r="A979" s="3">
        <v>41542</v>
      </c>
      <c r="B979">
        <v>75.164145253763408</v>
      </c>
    </row>
    <row r="980" spans="1:2" x14ac:dyDescent="0.35">
      <c r="A980" s="3">
        <v>41543</v>
      </c>
      <c r="B980">
        <v>74.935827115025234</v>
      </c>
    </row>
    <row r="981" spans="1:2" x14ac:dyDescent="0.35">
      <c r="A981" s="3">
        <v>41544</v>
      </c>
      <c r="B981">
        <v>74.880885374180835</v>
      </c>
    </row>
    <row r="982" spans="1:2" x14ac:dyDescent="0.35">
      <c r="A982" s="3">
        <v>41547</v>
      </c>
      <c r="B982">
        <v>74.965150581575941</v>
      </c>
    </row>
    <row r="983" spans="1:2" x14ac:dyDescent="0.35">
      <c r="A983" s="3">
        <v>41548</v>
      </c>
      <c r="B983">
        <v>74.657443671752844</v>
      </c>
    </row>
    <row r="984" spans="1:2" x14ac:dyDescent="0.35">
      <c r="A984" s="3">
        <v>41549</v>
      </c>
      <c r="B984">
        <v>74.648849088030346</v>
      </c>
    </row>
    <row r="985" spans="1:2" x14ac:dyDescent="0.35">
      <c r="A985" s="3">
        <v>41550</v>
      </c>
      <c r="B985">
        <v>74.949544794512406</v>
      </c>
    </row>
    <row r="986" spans="1:2" x14ac:dyDescent="0.35">
      <c r="A986" s="3">
        <v>41551</v>
      </c>
      <c r="B986">
        <v>74.661311194334459</v>
      </c>
    </row>
    <row r="987" spans="1:2" x14ac:dyDescent="0.35">
      <c r="A987" s="3">
        <v>41554</v>
      </c>
      <c r="B987">
        <v>74.598661196094497</v>
      </c>
    </row>
    <row r="988" spans="1:2" x14ac:dyDescent="0.35">
      <c r="A988" s="3">
        <v>41555</v>
      </c>
      <c r="B988">
        <v>74.286524018587954</v>
      </c>
    </row>
    <row r="989" spans="1:2" x14ac:dyDescent="0.35">
      <c r="A989" s="3">
        <v>41556</v>
      </c>
      <c r="B989">
        <v>74.33275260916767</v>
      </c>
    </row>
    <row r="990" spans="1:2" x14ac:dyDescent="0.35">
      <c r="A990" s="3">
        <v>41557</v>
      </c>
      <c r="B990">
        <v>74.464015917647998</v>
      </c>
    </row>
    <row r="991" spans="1:2" x14ac:dyDescent="0.35">
      <c r="A991" s="3">
        <v>41558</v>
      </c>
      <c r="B991">
        <v>74.536050809846955</v>
      </c>
    </row>
    <row r="992" spans="1:2" x14ac:dyDescent="0.35">
      <c r="A992" s="3">
        <v>41561</v>
      </c>
      <c r="B992">
        <v>74.472099957061559</v>
      </c>
    </row>
    <row r="993" spans="1:2" x14ac:dyDescent="0.35">
      <c r="A993" s="3">
        <v>41562</v>
      </c>
      <c r="B993">
        <v>74.624809626214784</v>
      </c>
    </row>
    <row r="994" spans="1:2" x14ac:dyDescent="0.35">
      <c r="A994" s="3">
        <v>41563</v>
      </c>
      <c r="B994">
        <v>74.547109595221116</v>
      </c>
    </row>
    <row r="995" spans="1:2" x14ac:dyDescent="0.35">
      <c r="A995" s="3">
        <v>41564</v>
      </c>
      <c r="B995">
        <v>74.693930760954117</v>
      </c>
    </row>
    <row r="996" spans="1:2" x14ac:dyDescent="0.35">
      <c r="A996" s="3">
        <v>41565</v>
      </c>
      <c r="B996">
        <v>74.98646804091365</v>
      </c>
    </row>
    <row r="997" spans="1:2" x14ac:dyDescent="0.35">
      <c r="A997" s="3">
        <v>41568</v>
      </c>
      <c r="B997">
        <v>75.080942792329722</v>
      </c>
    </row>
    <row r="998" spans="1:2" x14ac:dyDescent="0.35">
      <c r="A998" s="3">
        <v>41569</v>
      </c>
      <c r="B998">
        <v>74.82631737838372</v>
      </c>
    </row>
    <row r="999" spans="1:2" x14ac:dyDescent="0.35">
      <c r="A999" s="3">
        <v>41570</v>
      </c>
      <c r="B999">
        <v>74.94764679313495</v>
      </c>
    </row>
    <row r="1000" spans="1:2" x14ac:dyDescent="0.35">
      <c r="A1000" s="3">
        <v>41571</v>
      </c>
      <c r="B1000">
        <v>74.480899794271906</v>
      </c>
    </row>
    <row r="1001" spans="1:2" x14ac:dyDescent="0.35">
      <c r="A1001" s="3">
        <v>41572</v>
      </c>
      <c r="B1001">
        <v>74.491718527299852</v>
      </c>
    </row>
    <row r="1002" spans="1:2" x14ac:dyDescent="0.35">
      <c r="A1002" s="3">
        <v>41575</v>
      </c>
      <c r="B1002">
        <v>74.436415998445469</v>
      </c>
    </row>
    <row r="1003" spans="1:2" x14ac:dyDescent="0.35">
      <c r="A1003" s="3">
        <v>41576</v>
      </c>
      <c r="B1003">
        <v>74.452200203312998</v>
      </c>
    </row>
    <row r="1004" spans="1:2" x14ac:dyDescent="0.35">
      <c r="A1004" s="3">
        <v>41577</v>
      </c>
      <c r="B1004">
        <v>74.469938054507736</v>
      </c>
    </row>
    <row r="1005" spans="1:2" x14ac:dyDescent="0.35">
      <c r="A1005" s="3">
        <v>41578</v>
      </c>
      <c r="B1005">
        <v>74.269822678532748</v>
      </c>
    </row>
    <row r="1006" spans="1:2" x14ac:dyDescent="0.35">
      <c r="A1006" s="3">
        <v>41579</v>
      </c>
      <c r="B1006">
        <v>74.321986396186972</v>
      </c>
    </row>
    <row r="1007" spans="1:2" x14ac:dyDescent="0.35">
      <c r="A1007" s="3">
        <v>41582</v>
      </c>
      <c r="B1007">
        <v>74.348600721991062</v>
      </c>
    </row>
    <row r="1008" spans="1:2" x14ac:dyDescent="0.35">
      <c r="A1008" s="3">
        <v>41583</v>
      </c>
      <c r="B1008">
        <v>74.453726772891059</v>
      </c>
    </row>
    <row r="1009" spans="1:2" x14ac:dyDescent="0.35">
      <c r="A1009" s="3">
        <v>41584</v>
      </c>
      <c r="B1009">
        <v>74.319028141405411</v>
      </c>
    </row>
    <row r="1010" spans="1:2" x14ac:dyDescent="0.35">
      <c r="A1010" s="3">
        <v>41585</v>
      </c>
      <c r="B1010">
        <v>74.312252182528511</v>
      </c>
    </row>
    <row r="1011" spans="1:2" x14ac:dyDescent="0.35">
      <c r="A1011" s="3">
        <v>41586</v>
      </c>
      <c r="B1011">
        <v>74.334763344245232</v>
      </c>
    </row>
    <row r="1012" spans="1:2" x14ac:dyDescent="0.35">
      <c r="A1012" s="3">
        <v>41589</v>
      </c>
      <c r="B1012">
        <v>73.992464347751323</v>
      </c>
    </row>
    <row r="1013" spans="1:2" x14ac:dyDescent="0.35">
      <c r="A1013" s="3">
        <v>41590</v>
      </c>
      <c r="B1013">
        <v>74.143027829367966</v>
      </c>
    </row>
    <row r="1014" spans="1:2" x14ac:dyDescent="0.35">
      <c r="A1014" s="3">
        <v>41591</v>
      </c>
      <c r="B1014">
        <v>74.413549022874676</v>
      </c>
    </row>
    <row r="1015" spans="1:2" x14ac:dyDescent="0.35">
      <c r="A1015" s="3">
        <v>41592</v>
      </c>
      <c r="B1015">
        <v>75.042429148787605</v>
      </c>
    </row>
    <row r="1016" spans="1:2" x14ac:dyDescent="0.35">
      <c r="A1016" s="3">
        <v>41593</v>
      </c>
      <c r="B1016">
        <v>75.037711441358994</v>
      </c>
    </row>
    <row r="1017" spans="1:2" x14ac:dyDescent="0.35">
      <c r="A1017" s="3">
        <v>41596</v>
      </c>
      <c r="B1017">
        <v>75.067917694487861</v>
      </c>
    </row>
    <row r="1018" spans="1:2" x14ac:dyDescent="0.35">
      <c r="A1018" s="3">
        <v>41597</v>
      </c>
      <c r="B1018">
        <v>74.928370347446318</v>
      </c>
    </row>
    <row r="1019" spans="1:2" x14ac:dyDescent="0.35">
      <c r="A1019" s="3">
        <v>41598</v>
      </c>
      <c r="B1019">
        <v>74.935071985667776</v>
      </c>
    </row>
    <row r="1020" spans="1:2" x14ac:dyDescent="0.35">
      <c r="A1020" s="3">
        <v>41599</v>
      </c>
      <c r="B1020">
        <v>74.852607307897756</v>
      </c>
    </row>
    <row r="1021" spans="1:2" x14ac:dyDescent="0.35">
      <c r="A1021" s="3">
        <v>41600</v>
      </c>
      <c r="B1021">
        <v>74.905380503324693</v>
      </c>
    </row>
    <row r="1022" spans="1:2" x14ac:dyDescent="0.35">
      <c r="A1022" s="3">
        <v>41603</v>
      </c>
      <c r="B1022">
        <v>74.887722007832735</v>
      </c>
    </row>
    <row r="1023" spans="1:2" x14ac:dyDescent="0.35">
      <c r="A1023" s="3">
        <v>41604</v>
      </c>
      <c r="B1023">
        <v>74.904038937451929</v>
      </c>
    </row>
    <row r="1024" spans="1:2" x14ac:dyDescent="0.35">
      <c r="A1024" s="3">
        <v>41605</v>
      </c>
      <c r="B1024">
        <v>74.533974767210964</v>
      </c>
    </row>
    <row r="1025" spans="1:2" x14ac:dyDescent="0.35">
      <c r="A1025" s="3">
        <v>41606</v>
      </c>
      <c r="B1025">
        <v>74.520990982076214</v>
      </c>
    </row>
    <row r="1026" spans="1:2" x14ac:dyDescent="0.35">
      <c r="A1026" s="3">
        <v>41607</v>
      </c>
      <c r="B1026">
        <v>74.517355941016746</v>
      </c>
    </row>
    <row r="1027" spans="1:2" x14ac:dyDescent="0.35">
      <c r="A1027" s="3">
        <v>41610</v>
      </c>
      <c r="B1027">
        <v>74.471514290898313</v>
      </c>
    </row>
    <row r="1028" spans="1:2" x14ac:dyDescent="0.35">
      <c r="A1028" s="3">
        <v>41611</v>
      </c>
      <c r="B1028">
        <v>74.797541621658382</v>
      </c>
    </row>
    <row r="1029" spans="1:2" x14ac:dyDescent="0.35">
      <c r="A1029" s="3">
        <v>41612</v>
      </c>
      <c r="B1029">
        <v>75.079784795401153</v>
      </c>
    </row>
    <row r="1030" spans="1:2" x14ac:dyDescent="0.35">
      <c r="A1030" s="3">
        <v>41613</v>
      </c>
      <c r="B1030">
        <v>75.233543647330123</v>
      </c>
    </row>
    <row r="1031" spans="1:2" x14ac:dyDescent="0.35">
      <c r="A1031" s="3">
        <v>41614</v>
      </c>
      <c r="B1031">
        <v>75.481164762243409</v>
      </c>
    </row>
    <row r="1032" spans="1:2" x14ac:dyDescent="0.35">
      <c r="A1032" s="3">
        <v>41617</v>
      </c>
      <c r="B1032">
        <v>75.357152408611</v>
      </c>
    </row>
    <row r="1033" spans="1:2" x14ac:dyDescent="0.35">
      <c r="A1033" s="3">
        <v>41618</v>
      </c>
      <c r="B1033">
        <v>75.143868139408198</v>
      </c>
    </row>
    <row r="1034" spans="1:2" x14ac:dyDescent="0.35">
      <c r="A1034" s="3">
        <v>41619</v>
      </c>
      <c r="B1034">
        <v>75.058902604668404</v>
      </c>
    </row>
    <row r="1035" spans="1:2" x14ac:dyDescent="0.35">
      <c r="A1035" s="3">
        <v>41620</v>
      </c>
      <c r="B1035">
        <v>75.193474476240254</v>
      </c>
    </row>
    <row r="1036" spans="1:2" x14ac:dyDescent="0.35">
      <c r="A1036" s="3">
        <v>41621</v>
      </c>
      <c r="B1036">
        <v>75.201159945568591</v>
      </c>
    </row>
    <row r="1037" spans="1:2" x14ac:dyDescent="0.35">
      <c r="A1037" s="3">
        <v>41624</v>
      </c>
      <c r="B1037">
        <v>75.526780222307494</v>
      </c>
    </row>
    <row r="1038" spans="1:2" x14ac:dyDescent="0.35">
      <c r="A1038" s="3">
        <v>41625</v>
      </c>
      <c r="B1038">
        <v>74.956955881567126</v>
      </c>
    </row>
    <row r="1039" spans="1:2" x14ac:dyDescent="0.35">
      <c r="A1039" s="3">
        <v>41626</v>
      </c>
      <c r="B1039">
        <v>74.992944892460741</v>
      </c>
    </row>
    <row r="1040" spans="1:2" x14ac:dyDescent="0.35">
      <c r="A1040" s="3">
        <v>41627</v>
      </c>
      <c r="B1040">
        <v>75.172499428418078</v>
      </c>
    </row>
    <row r="1041" spans="1:2" x14ac:dyDescent="0.35">
      <c r="A1041" s="3">
        <v>41628</v>
      </c>
      <c r="B1041">
        <v>75.161449578665938</v>
      </c>
    </row>
    <row r="1042" spans="1:2" x14ac:dyDescent="0.35">
      <c r="A1042" s="3">
        <v>41631</v>
      </c>
      <c r="B1042">
        <v>75.139921588962295</v>
      </c>
    </row>
    <row r="1043" spans="1:2" x14ac:dyDescent="0.35">
      <c r="A1043" s="3">
        <v>41632</v>
      </c>
      <c r="B1043">
        <v>75.12346103072926</v>
      </c>
    </row>
    <row r="1044" spans="1:2" x14ac:dyDescent="0.35">
      <c r="A1044" s="3">
        <v>41633</v>
      </c>
      <c r="B1044">
        <v>75.122046808843606</v>
      </c>
    </row>
    <row r="1045" spans="1:2" x14ac:dyDescent="0.35">
      <c r="A1045" s="3">
        <v>41634</v>
      </c>
      <c r="B1045">
        <v>75.086423380479147</v>
      </c>
    </row>
    <row r="1046" spans="1:2" x14ac:dyDescent="0.35">
      <c r="A1046" s="3">
        <v>41635</v>
      </c>
      <c r="B1046">
        <v>75.051492542938789</v>
      </c>
    </row>
    <row r="1047" spans="1:2" x14ac:dyDescent="0.35">
      <c r="A1047" s="3">
        <v>41638</v>
      </c>
      <c r="B1047">
        <v>75.076816812473538</v>
      </c>
    </row>
    <row r="1048" spans="1:2" x14ac:dyDescent="0.35">
      <c r="A1048" s="3">
        <v>41639</v>
      </c>
      <c r="B1048">
        <v>75.155592958945618</v>
      </c>
    </row>
    <row r="1049" spans="1:2" x14ac:dyDescent="0.35">
      <c r="A1049" s="3">
        <v>41640</v>
      </c>
      <c r="B1049">
        <v>75.136200648156318</v>
      </c>
    </row>
    <row r="1050" spans="1:2" x14ac:dyDescent="0.35">
      <c r="A1050" s="3">
        <v>41641</v>
      </c>
      <c r="B1050">
        <v>75.120898731791257</v>
      </c>
    </row>
    <row r="1051" spans="1:2" x14ac:dyDescent="0.35">
      <c r="A1051" s="3">
        <v>41642</v>
      </c>
      <c r="B1051">
        <v>75.1055716260922</v>
      </c>
    </row>
    <row r="1052" spans="1:2" x14ac:dyDescent="0.35">
      <c r="A1052" s="3">
        <v>41645</v>
      </c>
      <c r="B1052">
        <v>74.992486235754583</v>
      </c>
    </row>
    <row r="1053" spans="1:2" x14ac:dyDescent="0.35">
      <c r="A1053" s="3">
        <v>41646</v>
      </c>
      <c r="B1053">
        <v>74.966577443375982</v>
      </c>
    </row>
    <row r="1054" spans="1:2" x14ac:dyDescent="0.35">
      <c r="A1054" s="3">
        <v>41647</v>
      </c>
      <c r="B1054">
        <v>74.910170464185427</v>
      </c>
    </row>
    <row r="1055" spans="1:2" x14ac:dyDescent="0.35">
      <c r="A1055" s="3">
        <v>41648</v>
      </c>
      <c r="B1055">
        <v>74.734514350372592</v>
      </c>
    </row>
    <row r="1056" spans="1:2" x14ac:dyDescent="0.35">
      <c r="A1056" s="3">
        <v>41649</v>
      </c>
      <c r="B1056">
        <v>74.714885241704451</v>
      </c>
    </row>
    <row r="1057" spans="1:2" x14ac:dyDescent="0.35">
      <c r="A1057" s="3">
        <v>41652</v>
      </c>
      <c r="B1057">
        <v>74.734818186607825</v>
      </c>
    </row>
    <row r="1058" spans="1:2" x14ac:dyDescent="0.35">
      <c r="A1058" s="3">
        <v>41653</v>
      </c>
      <c r="B1058">
        <v>74.780319379295776</v>
      </c>
    </row>
    <row r="1059" spans="1:2" x14ac:dyDescent="0.35">
      <c r="A1059" s="3">
        <v>41654</v>
      </c>
      <c r="B1059">
        <v>74.732967964895266</v>
      </c>
    </row>
    <row r="1060" spans="1:2" x14ac:dyDescent="0.35">
      <c r="A1060" s="3">
        <v>41655</v>
      </c>
      <c r="B1060">
        <v>74.733676012935504</v>
      </c>
    </row>
    <row r="1061" spans="1:2" x14ac:dyDescent="0.35">
      <c r="A1061" s="3">
        <v>41656</v>
      </c>
      <c r="B1061">
        <v>74.721260413424289</v>
      </c>
    </row>
    <row r="1062" spans="1:2" x14ac:dyDescent="0.35">
      <c r="A1062" s="3">
        <v>41659</v>
      </c>
      <c r="B1062">
        <v>74.646737479457414</v>
      </c>
    </row>
    <row r="1063" spans="1:2" x14ac:dyDescent="0.35">
      <c r="A1063" s="3">
        <v>41660</v>
      </c>
      <c r="B1063">
        <v>74.589221637284524</v>
      </c>
    </row>
    <row r="1064" spans="1:2" x14ac:dyDescent="0.35">
      <c r="A1064" s="3">
        <v>41661</v>
      </c>
      <c r="B1064">
        <v>74.628303826451031</v>
      </c>
    </row>
    <row r="1065" spans="1:2" x14ac:dyDescent="0.35">
      <c r="A1065" s="3">
        <v>41662</v>
      </c>
      <c r="B1065">
        <v>74.775900099720815</v>
      </c>
    </row>
    <row r="1066" spans="1:2" x14ac:dyDescent="0.35">
      <c r="A1066" s="3">
        <v>41663</v>
      </c>
      <c r="B1066">
        <v>74.993784240166661</v>
      </c>
    </row>
    <row r="1067" spans="1:2" x14ac:dyDescent="0.35">
      <c r="A1067" s="3">
        <v>41666</v>
      </c>
      <c r="B1067">
        <v>74.905449860067833</v>
      </c>
    </row>
    <row r="1068" spans="1:2" x14ac:dyDescent="0.35">
      <c r="A1068" s="3">
        <v>41667</v>
      </c>
      <c r="B1068">
        <v>74.573236015053155</v>
      </c>
    </row>
    <row r="1069" spans="1:2" x14ac:dyDescent="0.35">
      <c r="A1069" s="3">
        <v>41668</v>
      </c>
      <c r="B1069">
        <v>74.695350787979365</v>
      </c>
    </row>
    <row r="1070" spans="1:2" x14ac:dyDescent="0.35">
      <c r="A1070" s="3">
        <v>41669</v>
      </c>
      <c r="B1070">
        <v>74.61529876419192</v>
      </c>
    </row>
    <row r="1071" spans="1:2" x14ac:dyDescent="0.35">
      <c r="A1071" s="3">
        <v>41670</v>
      </c>
      <c r="B1071">
        <v>74.660468794900169</v>
      </c>
    </row>
    <row r="1072" spans="1:2" x14ac:dyDescent="0.35">
      <c r="A1072" s="3">
        <v>41673</v>
      </c>
      <c r="B1072">
        <v>75.143732109767711</v>
      </c>
    </row>
    <row r="1073" spans="1:2" x14ac:dyDescent="0.35">
      <c r="A1073" s="3">
        <v>41674</v>
      </c>
      <c r="B1073">
        <v>74.982639874327717</v>
      </c>
    </row>
    <row r="1074" spans="1:2" x14ac:dyDescent="0.35">
      <c r="A1074" s="3">
        <v>41675</v>
      </c>
      <c r="B1074">
        <v>75.007664119057296</v>
      </c>
    </row>
    <row r="1075" spans="1:2" x14ac:dyDescent="0.35">
      <c r="A1075" s="3">
        <v>41676</v>
      </c>
      <c r="B1075">
        <v>75.472740893808222</v>
      </c>
    </row>
    <row r="1076" spans="1:2" x14ac:dyDescent="0.35">
      <c r="A1076" s="3">
        <v>41677</v>
      </c>
      <c r="B1076">
        <v>75.412807794474048</v>
      </c>
    </row>
    <row r="1077" spans="1:2" x14ac:dyDescent="0.35">
      <c r="A1077" s="3">
        <v>41680</v>
      </c>
      <c r="B1077">
        <v>75.468392698094604</v>
      </c>
    </row>
    <row r="1078" spans="1:2" x14ac:dyDescent="0.35">
      <c r="A1078" s="3">
        <v>41681</v>
      </c>
      <c r="B1078">
        <v>75.192269286933012</v>
      </c>
    </row>
    <row r="1079" spans="1:2" x14ac:dyDescent="0.35">
      <c r="A1079" s="3">
        <v>41682</v>
      </c>
      <c r="B1079">
        <v>75.111230064113485</v>
      </c>
    </row>
    <row r="1080" spans="1:2" x14ac:dyDescent="0.35">
      <c r="A1080" s="3">
        <v>41683</v>
      </c>
      <c r="B1080">
        <v>75.21572343690022</v>
      </c>
    </row>
    <row r="1081" spans="1:2" x14ac:dyDescent="0.35">
      <c r="A1081" s="3">
        <v>41684</v>
      </c>
      <c r="B1081">
        <v>75.264679081233368</v>
      </c>
    </row>
    <row r="1082" spans="1:2" x14ac:dyDescent="0.35">
      <c r="A1082" s="3">
        <v>41687</v>
      </c>
      <c r="B1082">
        <v>75.309879577837151</v>
      </c>
    </row>
    <row r="1083" spans="1:2" x14ac:dyDescent="0.35">
      <c r="A1083" s="3">
        <v>41688</v>
      </c>
      <c r="B1083">
        <v>74.506426034074508</v>
      </c>
    </row>
    <row r="1084" spans="1:2" x14ac:dyDescent="0.35">
      <c r="A1084" s="3">
        <v>41689</v>
      </c>
      <c r="B1084">
        <v>74.166147046222179</v>
      </c>
    </row>
    <row r="1085" spans="1:2" x14ac:dyDescent="0.35">
      <c r="A1085" s="3">
        <v>41690</v>
      </c>
      <c r="B1085">
        <v>73.862265313132824</v>
      </c>
    </row>
    <row r="1086" spans="1:2" x14ac:dyDescent="0.35">
      <c r="A1086" s="3">
        <v>41691</v>
      </c>
      <c r="B1086">
        <v>73.851387109030171</v>
      </c>
    </row>
    <row r="1087" spans="1:2" x14ac:dyDescent="0.35">
      <c r="A1087" s="3">
        <v>41694</v>
      </c>
      <c r="B1087">
        <v>73.911214856100372</v>
      </c>
    </row>
    <row r="1088" spans="1:2" x14ac:dyDescent="0.35">
      <c r="A1088" s="3">
        <v>41695</v>
      </c>
      <c r="B1088">
        <v>73.901258144123233</v>
      </c>
    </row>
    <row r="1089" spans="1:2" x14ac:dyDescent="0.35">
      <c r="A1089" s="3">
        <v>41696</v>
      </c>
      <c r="B1089">
        <v>73.965278125965781</v>
      </c>
    </row>
    <row r="1090" spans="1:2" x14ac:dyDescent="0.35">
      <c r="A1090" s="3">
        <v>41697</v>
      </c>
      <c r="B1090">
        <v>73.715510476010678</v>
      </c>
    </row>
    <row r="1091" spans="1:2" x14ac:dyDescent="0.35">
      <c r="A1091" s="3">
        <v>41698</v>
      </c>
      <c r="B1091">
        <v>73.117426408489223</v>
      </c>
    </row>
    <row r="1092" spans="1:2" x14ac:dyDescent="0.35">
      <c r="A1092" s="3">
        <v>41701</v>
      </c>
      <c r="B1092">
        <v>78.855916615959259</v>
      </c>
    </row>
    <row r="1093" spans="1:2" x14ac:dyDescent="0.35">
      <c r="A1093" s="3">
        <v>41702</v>
      </c>
      <c r="B1093">
        <v>83.826322106245684</v>
      </c>
    </row>
    <row r="1094" spans="1:2" x14ac:dyDescent="0.35">
      <c r="A1094" s="3">
        <v>41703</v>
      </c>
      <c r="B1094">
        <v>83.928463002822767</v>
      </c>
    </row>
    <row r="1095" spans="1:2" x14ac:dyDescent="0.35">
      <c r="A1095" s="3">
        <v>41704</v>
      </c>
      <c r="B1095">
        <v>83.823639686564164</v>
      </c>
    </row>
    <row r="1096" spans="1:2" x14ac:dyDescent="0.35">
      <c r="A1096" s="3">
        <v>41705</v>
      </c>
      <c r="B1096">
        <v>83.429365185674328</v>
      </c>
    </row>
    <row r="1097" spans="1:2" x14ac:dyDescent="0.35">
      <c r="A1097" s="3">
        <v>41708</v>
      </c>
      <c r="B1097">
        <v>83.350522463418756</v>
      </c>
    </row>
    <row r="1098" spans="1:2" x14ac:dyDescent="0.35">
      <c r="A1098" s="3">
        <v>41709</v>
      </c>
      <c r="B1098">
        <v>82.469778119120619</v>
      </c>
    </row>
    <row r="1099" spans="1:2" x14ac:dyDescent="0.35">
      <c r="A1099" s="3">
        <v>41710</v>
      </c>
      <c r="B1099">
        <v>82.456370240812504</v>
      </c>
    </row>
    <row r="1100" spans="1:2" x14ac:dyDescent="0.35">
      <c r="A1100" s="3">
        <v>41711</v>
      </c>
      <c r="B1100">
        <v>82.543310998531837</v>
      </c>
    </row>
    <row r="1101" spans="1:2" x14ac:dyDescent="0.35">
      <c r="A1101" s="3">
        <v>41712</v>
      </c>
      <c r="B1101">
        <v>82.488309079692769</v>
      </c>
    </row>
    <row r="1102" spans="1:2" x14ac:dyDescent="0.35">
      <c r="A1102" s="3">
        <v>41715</v>
      </c>
      <c r="B1102">
        <v>82.819882793617339</v>
      </c>
    </row>
    <row r="1103" spans="1:2" x14ac:dyDescent="0.35">
      <c r="A1103" s="3">
        <v>41716</v>
      </c>
      <c r="B1103">
        <v>82.44221823854275</v>
      </c>
    </row>
    <row r="1104" spans="1:2" x14ac:dyDescent="0.35">
      <c r="A1104" s="3">
        <v>41717</v>
      </c>
      <c r="B1104">
        <v>82.465645276336076</v>
      </c>
    </row>
    <row r="1105" spans="1:2" x14ac:dyDescent="0.35">
      <c r="A1105" s="3">
        <v>41718</v>
      </c>
      <c r="B1105">
        <v>82.391160002366618</v>
      </c>
    </row>
    <row r="1106" spans="1:2" x14ac:dyDescent="0.35">
      <c r="A1106" s="3">
        <v>41719</v>
      </c>
      <c r="B1106">
        <v>82.310312667355646</v>
      </c>
    </row>
    <row r="1107" spans="1:2" x14ac:dyDescent="0.35">
      <c r="A1107" s="3">
        <v>41720</v>
      </c>
      <c r="B1107">
        <v>82.458092497557885</v>
      </c>
    </row>
    <row r="1108" spans="1:2" x14ac:dyDescent="0.35">
      <c r="A1108" s="3">
        <v>41722</v>
      </c>
      <c r="B1108">
        <v>82.605688862664735</v>
      </c>
    </row>
    <row r="1109" spans="1:2" x14ac:dyDescent="0.35">
      <c r="A1109" s="3">
        <v>41723</v>
      </c>
      <c r="B1109">
        <v>82.743745143769431</v>
      </c>
    </row>
    <row r="1110" spans="1:2" x14ac:dyDescent="0.35">
      <c r="A1110" s="3">
        <v>41724</v>
      </c>
      <c r="B1110">
        <v>82.65375194911806</v>
      </c>
    </row>
    <row r="1111" spans="1:2" x14ac:dyDescent="0.35">
      <c r="A1111" s="3">
        <v>41725</v>
      </c>
      <c r="B1111">
        <v>82.705665316751222</v>
      </c>
    </row>
    <row r="1112" spans="1:2" x14ac:dyDescent="0.35">
      <c r="A1112" s="3">
        <v>41726</v>
      </c>
      <c r="B1112">
        <v>82.642814695590786</v>
      </c>
    </row>
    <row r="1113" spans="1:2" x14ac:dyDescent="0.35">
      <c r="A1113" s="3">
        <v>41729</v>
      </c>
      <c r="B1113">
        <v>82.403345976102173</v>
      </c>
    </row>
    <row r="1114" spans="1:2" x14ac:dyDescent="0.35">
      <c r="A1114" s="3">
        <v>41730</v>
      </c>
      <c r="B1114">
        <v>82.437076399486656</v>
      </c>
    </row>
    <row r="1115" spans="1:2" x14ac:dyDescent="0.35">
      <c r="A1115" s="3">
        <v>41731</v>
      </c>
      <c r="B1115">
        <v>82.371067179472135</v>
      </c>
    </row>
    <row r="1116" spans="1:2" x14ac:dyDescent="0.35">
      <c r="A1116" s="3">
        <v>41732</v>
      </c>
      <c r="B1116">
        <v>82.289795771382998</v>
      </c>
    </row>
    <row r="1117" spans="1:2" x14ac:dyDescent="0.35">
      <c r="A1117" s="3">
        <v>41733</v>
      </c>
      <c r="B1117">
        <v>82.343139012418519</v>
      </c>
    </row>
    <row r="1118" spans="1:2" x14ac:dyDescent="0.35">
      <c r="A1118" s="3">
        <v>41736</v>
      </c>
      <c r="B1118">
        <v>82.614105463351464</v>
      </c>
    </row>
    <row r="1119" spans="1:2" x14ac:dyDescent="0.35">
      <c r="A1119" s="3">
        <v>41737</v>
      </c>
      <c r="B1119">
        <v>82.694277832567863</v>
      </c>
    </row>
    <row r="1120" spans="1:2" x14ac:dyDescent="0.35">
      <c r="A1120" s="3">
        <v>41738</v>
      </c>
      <c r="B1120">
        <v>82.626165009316495</v>
      </c>
    </row>
    <row r="1121" spans="1:2" x14ac:dyDescent="0.35">
      <c r="A1121" s="3">
        <v>41739</v>
      </c>
      <c r="B1121">
        <v>82.432596447615097</v>
      </c>
    </row>
    <row r="1122" spans="1:2" x14ac:dyDescent="0.35">
      <c r="A1122" s="3">
        <v>41740</v>
      </c>
      <c r="B1122">
        <v>82.379737009692107</v>
      </c>
    </row>
    <row r="1123" spans="1:2" x14ac:dyDescent="0.35">
      <c r="A1123" s="3">
        <v>41743</v>
      </c>
      <c r="B1123">
        <v>82.182171842371972</v>
      </c>
    </row>
    <row r="1124" spans="1:2" x14ac:dyDescent="0.35">
      <c r="A1124" s="3">
        <v>41744</v>
      </c>
      <c r="B1124">
        <v>82.18753061159839</v>
      </c>
    </row>
    <row r="1125" spans="1:2" x14ac:dyDescent="0.35">
      <c r="A1125" s="3">
        <v>41745</v>
      </c>
      <c r="B1125">
        <v>81.837589077294396</v>
      </c>
    </row>
    <row r="1126" spans="1:2" x14ac:dyDescent="0.35">
      <c r="A1126" s="3">
        <v>41746</v>
      </c>
      <c r="B1126">
        <v>81.815617789891618</v>
      </c>
    </row>
    <row r="1127" spans="1:2" x14ac:dyDescent="0.35">
      <c r="A1127" s="3">
        <v>41747</v>
      </c>
      <c r="B1127">
        <v>81.832285547235557</v>
      </c>
    </row>
    <row r="1128" spans="1:2" x14ac:dyDescent="0.35">
      <c r="A1128" s="3">
        <v>41750</v>
      </c>
      <c r="B1128">
        <v>81.846443552167813</v>
      </c>
    </row>
    <row r="1129" spans="1:2" x14ac:dyDescent="0.35">
      <c r="A1129" s="3">
        <v>41751</v>
      </c>
      <c r="B1129">
        <v>81.861270132648357</v>
      </c>
    </row>
    <row r="1130" spans="1:2" x14ac:dyDescent="0.35">
      <c r="A1130" s="3">
        <v>41752</v>
      </c>
      <c r="B1130">
        <v>81.874157866167735</v>
      </c>
    </row>
    <row r="1131" spans="1:2" x14ac:dyDescent="0.35">
      <c r="A1131" s="3">
        <v>41753</v>
      </c>
      <c r="B1131">
        <v>81.627590107824034</v>
      </c>
    </row>
    <row r="1132" spans="1:2" x14ac:dyDescent="0.35">
      <c r="A1132" s="3">
        <v>41754</v>
      </c>
      <c r="B1132">
        <v>81.506692781540323</v>
      </c>
    </row>
    <row r="1133" spans="1:2" x14ac:dyDescent="0.35">
      <c r="A1133" s="3">
        <v>41757</v>
      </c>
      <c r="B1133">
        <v>81.63204964309412</v>
      </c>
    </row>
    <row r="1134" spans="1:2" x14ac:dyDescent="0.35">
      <c r="A1134" s="3">
        <v>41758</v>
      </c>
      <c r="B1134">
        <v>81.422609155600767</v>
      </c>
    </row>
    <row r="1135" spans="1:2" x14ac:dyDescent="0.35">
      <c r="A1135" s="3">
        <v>41759</v>
      </c>
      <c r="B1135">
        <v>81.372939449675954</v>
      </c>
    </row>
    <row r="1136" spans="1:2" x14ac:dyDescent="0.35">
      <c r="A1136" s="3">
        <v>41760</v>
      </c>
      <c r="B1136">
        <v>81.182891073685866</v>
      </c>
    </row>
    <row r="1137" spans="1:2" x14ac:dyDescent="0.35">
      <c r="A1137" s="3">
        <v>41761</v>
      </c>
      <c r="B1137">
        <v>81.000802858517631</v>
      </c>
    </row>
    <row r="1138" spans="1:2" x14ac:dyDescent="0.35">
      <c r="A1138" s="3">
        <v>41764</v>
      </c>
      <c r="B1138">
        <v>80.799653359132435</v>
      </c>
    </row>
    <row r="1139" spans="1:2" x14ac:dyDescent="0.35">
      <c r="A1139" s="3">
        <v>41765</v>
      </c>
      <c r="B1139">
        <v>80.491705715405715</v>
      </c>
    </row>
    <row r="1140" spans="1:2" x14ac:dyDescent="0.35">
      <c r="A1140" s="3">
        <v>41766</v>
      </c>
      <c r="B1140">
        <v>80.030333448374407</v>
      </c>
    </row>
    <row r="1141" spans="1:2" x14ac:dyDescent="0.35">
      <c r="A1141" s="3">
        <v>41767</v>
      </c>
      <c r="B1141">
        <v>80.233578234068986</v>
      </c>
    </row>
    <row r="1142" spans="1:2" x14ac:dyDescent="0.35">
      <c r="A1142" s="3">
        <v>41768</v>
      </c>
      <c r="B1142">
        <v>80.07456130674548</v>
      </c>
    </row>
    <row r="1143" spans="1:2" x14ac:dyDescent="0.35">
      <c r="A1143" s="3">
        <v>41771</v>
      </c>
      <c r="B1143">
        <v>79.93416871717487</v>
      </c>
    </row>
    <row r="1144" spans="1:2" x14ac:dyDescent="0.35">
      <c r="A1144" s="3">
        <v>41772</v>
      </c>
      <c r="B1144">
        <v>79.774260625306439</v>
      </c>
    </row>
    <row r="1145" spans="1:2" x14ac:dyDescent="0.35">
      <c r="A1145" s="3">
        <v>41773</v>
      </c>
      <c r="B1145">
        <v>79.770118032383238</v>
      </c>
    </row>
    <row r="1146" spans="1:2" x14ac:dyDescent="0.35">
      <c r="A1146" s="3">
        <v>41774</v>
      </c>
      <c r="B1146">
        <v>79.639028646710472</v>
      </c>
    </row>
    <row r="1147" spans="1:2" x14ac:dyDescent="0.35">
      <c r="A1147" s="3">
        <v>41775</v>
      </c>
      <c r="B1147">
        <v>79.518589667369042</v>
      </c>
    </row>
    <row r="1148" spans="1:2" x14ac:dyDescent="0.35">
      <c r="A1148" s="3">
        <v>41778</v>
      </c>
      <c r="B1148">
        <v>79.230721246867944</v>
      </c>
    </row>
    <row r="1149" spans="1:2" x14ac:dyDescent="0.35">
      <c r="A1149" s="3">
        <v>41779</v>
      </c>
      <c r="B1149">
        <v>79.067033499412787</v>
      </c>
    </row>
    <row r="1150" spans="1:2" x14ac:dyDescent="0.35">
      <c r="A1150" s="3">
        <v>41780</v>
      </c>
      <c r="B1150">
        <v>79.069861163959004</v>
      </c>
    </row>
    <row r="1151" spans="1:2" x14ac:dyDescent="0.35">
      <c r="A1151" s="3">
        <v>41781</v>
      </c>
      <c r="B1151">
        <v>78.956205591023277</v>
      </c>
    </row>
    <row r="1152" spans="1:2" x14ac:dyDescent="0.35">
      <c r="A1152" s="3">
        <v>41782</v>
      </c>
      <c r="B1152">
        <v>78.864252711778505</v>
      </c>
    </row>
    <row r="1153" spans="1:2" x14ac:dyDescent="0.35">
      <c r="A1153" s="3">
        <v>41785</v>
      </c>
      <c r="B1153">
        <v>78.522150449883924</v>
      </c>
    </row>
    <row r="1154" spans="1:2" x14ac:dyDescent="0.35">
      <c r="A1154" s="3">
        <v>41786</v>
      </c>
      <c r="B1154">
        <v>78.408765629133029</v>
      </c>
    </row>
    <row r="1155" spans="1:2" x14ac:dyDescent="0.35">
      <c r="A1155" s="3">
        <v>41787</v>
      </c>
      <c r="B1155">
        <v>78.424195008510537</v>
      </c>
    </row>
    <row r="1156" spans="1:2" x14ac:dyDescent="0.35">
      <c r="A1156" s="3">
        <v>41788</v>
      </c>
      <c r="B1156">
        <v>78.343441769079945</v>
      </c>
    </row>
    <row r="1157" spans="1:2" x14ac:dyDescent="0.35">
      <c r="A1157" s="3">
        <v>41789</v>
      </c>
      <c r="B1157">
        <v>78.270275989582899</v>
      </c>
    </row>
    <row r="1158" spans="1:2" x14ac:dyDescent="0.35">
      <c r="A1158" s="3">
        <v>41792</v>
      </c>
      <c r="B1158">
        <v>78.251594918019961</v>
      </c>
    </row>
    <row r="1159" spans="1:2" x14ac:dyDescent="0.35">
      <c r="A1159" s="3">
        <v>41793</v>
      </c>
      <c r="B1159">
        <v>78.143832594794077</v>
      </c>
    </row>
    <row r="1160" spans="1:2" x14ac:dyDescent="0.35">
      <c r="A1160" s="3">
        <v>41794</v>
      </c>
      <c r="B1160">
        <v>78.128822002218186</v>
      </c>
    </row>
    <row r="1161" spans="1:2" x14ac:dyDescent="0.35">
      <c r="A1161" s="3">
        <v>41795</v>
      </c>
      <c r="B1161">
        <v>78.004347404980251</v>
      </c>
    </row>
    <row r="1162" spans="1:2" x14ac:dyDescent="0.35">
      <c r="A1162" s="3">
        <v>41796</v>
      </c>
      <c r="B1162">
        <v>78.012540030291717</v>
      </c>
    </row>
    <row r="1163" spans="1:2" x14ac:dyDescent="0.35">
      <c r="A1163" s="3">
        <v>41799</v>
      </c>
      <c r="B1163">
        <v>77.988889038391804</v>
      </c>
    </row>
    <row r="1164" spans="1:2" x14ac:dyDescent="0.35">
      <c r="A1164" s="3">
        <v>41800</v>
      </c>
      <c r="B1164">
        <v>77.984783492639309</v>
      </c>
    </row>
    <row r="1165" spans="1:2" x14ac:dyDescent="0.35">
      <c r="A1165" s="3">
        <v>41801</v>
      </c>
      <c r="B1165">
        <v>77.862583799765488</v>
      </c>
    </row>
    <row r="1166" spans="1:2" x14ac:dyDescent="0.35">
      <c r="A1166" s="3">
        <v>41802</v>
      </c>
      <c r="B1166">
        <v>77.849585113841343</v>
      </c>
    </row>
    <row r="1167" spans="1:2" x14ac:dyDescent="0.35">
      <c r="A1167" s="3">
        <v>41803</v>
      </c>
      <c r="B1167">
        <v>77.734534869317486</v>
      </c>
    </row>
    <row r="1168" spans="1:2" x14ac:dyDescent="0.35">
      <c r="A1168" s="3">
        <v>41806</v>
      </c>
      <c r="B1168">
        <v>77.799103247306221</v>
      </c>
    </row>
    <row r="1169" spans="1:2" x14ac:dyDescent="0.35">
      <c r="A1169" s="3">
        <v>41807</v>
      </c>
      <c r="B1169">
        <v>77.637354736315245</v>
      </c>
    </row>
    <row r="1170" spans="1:2" x14ac:dyDescent="0.35">
      <c r="A1170" s="3">
        <v>41808</v>
      </c>
      <c r="B1170">
        <v>77.634280837582381</v>
      </c>
    </row>
    <row r="1171" spans="1:2" x14ac:dyDescent="0.35">
      <c r="A1171" s="3">
        <v>41809</v>
      </c>
      <c r="B1171">
        <v>77.620611967688149</v>
      </c>
    </row>
    <row r="1172" spans="1:2" x14ac:dyDescent="0.35">
      <c r="A1172" s="3">
        <v>41810</v>
      </c>
      <c r="B1172">
        <v>77.582731960316266</v>
      </c>
    </row>
    <row r="1173" spans="1:2" x14ac:dyDescent="0.35">
      <c r="A1173" s="3">
        <v>41813</v>
      </c>
      <c r="B1173">
        <v>77.614365474100694</v>
      </c>
    </row>
    <row r="1174" spans="1:2" x14ac:dyDescent="0.35">
      <c r="A1174" s="3">
        <v>41814</v>
      </c>
      <c r="B1174">
        <v>77.593315554066265</v>
      </c>
    </row>
    <row r="1175" spans="1:2" x14ac:dyDescent="0.35">
      <c r="A1175" s="3">
        <v>41815</v>
      </c>
      <c r="B1175">
        <v>77.756535585745311</v>
      </c>
    </row>
    <row r="1176" spans="1:2" x14ac:dyDescent="0.35">
      <c r="A1176" s="3">
        <v>41816</v>
      </c>
      <c r="B1176">
        <v>77.739141096237077</v>
      </c>
    </row>
    <row r="1177" spans="1:2" x14ac:dyDescent="0.35">
      <c r="A1177" s="3">
        <v>41817</v>
      </c>
      <c r="B1177">
        <v>77.712826679525236</v>
      </c>
    </row>
    <row r="1178" spans="1:2" x14ac:dyDescent="0.35">
      <c r="A1178" s="3">
        <v>41820</v>
      </c>
      <c r="B1178">
        <v>77.655717903155761</v>
      </c>
    </row>
    <row r="1179" spans="1:2" x14ac:dyDescent="0.35">
      <c r="A1179" s="3">
        <v>41821</v>
      </c>
      <c r="B1179">
        <v>77.645227610627074</v>
      </c>
    </row>
    <row r="1180" spans="1:2" x14ac:dyDescent="0.35">
      <c r="A1180" s="3">
        <v>41822</v>
      </c>
      <c r="B1180">
        <v>77.380358269774476</v>
      </c>
    </row>
    <row r="1181" spans="1:2" x14ac:dyDescent="0.35">
      <c r="A1181" s="3">
        <v>41823</v>
      </c>
      <c r="B1181">
        <v>77.391437254515054</v>
      </c>
    </row>
    <row r="1182" spans="1:2" x14ac:dyDescent="0.35">
      <c r="A1182" s="3">
        <v>41824</v>
      </c>
      <c r="B1182">
        <v>77.382426206061083</v>
      </c>
    </row>
    <row r="1183" spans="1:2" x14ac:dyDescent="0.35">
      <c r="A1183" s="3">
        <v>41827</v>
      </c>
      <c r="B1183">
        <v>77.380928275865514</v>
      </c>
    </row>
    <row r="1184" spans="1:2" x14ac:dyDescent="0.35">
      <c r="A1184" s="3">
        <v>41828</v>
      </c>
      <c r="B1184">
        <v>77.363642591583854</v>
      </c>
    </row>
    <row r="1185" spans="1:2" x14ac:dyDescent="0.35">
      <c r="A1185" s="3">
        <v>41829</v>
      </c>
      <c r="B1185">
        <v>77.280154796264</v>
      </c>
    </row>
    <row r="1186" spans="1:2" x14ac:dyDescent="0.35">
      <c r="A1186" s="3">
        <v>41830</v>
      </c>
      <c r="B1186">
        <v>77.455318800400363</v>
      </c>
    </row>
    <row r="1187" spans="1:2" x14ac:dyDescent="0.35">
      <c r="A1187" s="3">
        <v>41831</v>
      </c>
      <c r="B1187">
        <v>77.368506139920171</v>
      </c>
    </row>
    <row r="1188" spans="1:2" x14ac:dyDescent="0.35">
      <c r="A1188" s="3">
        <v>41834</v>
      </c>
      <c r="B1188">
        <v>77.00423686268482</v>
      </c>
    </row>
    <row r="1189" spans="1:2" x14ac:dyDescent="0.35">
      <c r="A1189" s="3">
        <v>41835</v>
      </c>
      <c r="B1189">
        <v>77.03514819471917</v>
      </c>
    </row>
    <row r="1190" spans="1:2" x14ac:dyDescent="0.35">
      <c r="A1190" s="3">
        <v>41836</v>
      </c>
      <c r="B1190">
        <v>76.781935601315425</v>
      </c>
    </row>
    <row r="1191" spans="1:2" x14ac:dyDescent="0.35">
      <c r="A1191" s="3">
        <v>41837</v>
      </c>
      <c r="B1191">
        <v>77.098917066488298</v>
      </c>
    </row>
    <row r="1192" spans="1:2" x14ac:dyDescent="0.35">
      <c r="A1192" s="3">
        <v>41838</v>
      </c>
      <c r="B1192">
        <v>76.807675832064021</v>
      </c>
    </row>
    <row r="1193" spans="1:2" x14ac:dyDescent="0.35">
      <c r="A1193" s="3">
        <v>41841</v>
      </c>
      <c r="B1193">
        <v>76.900006928368541</v>
      </c>
    </row>
    <row r="1194" spans="1:2" x14ac:dyDescent="0.35">
      <c r="A1194" s="3">
        <v>41842</v>
      </c>
      <c r="B1194">
        <v>77.157331805096206</v>
      </c>
    </row>
    <row r="1195" spans="1:2" x14ac:dyDescent="0.35">
      <c r="A1195" s="3">
        <v>41843</v>
      </c>
      <c r="B1195">
        <v>77.159067090727376</v>
      </c>
    </row>
    <row r="1196" spans="1:2" x14ac:dyDescent="0.35">
      <c r="A1196" s="3">
        <v>41844</v>
      </c>
      <c r="B1196">
        <v>77.134604873718445</v>
      </c>
    </row>
    <row r="1197" spans="1:2" x14ac:dyDescent="0.35">
      <c r="A1197" s="3">
        <v>41845</v>
      </c>
      <c r="B1197">
        <v>76.957035849883212</v>
      </c>
    </row>
    <row r="1198" spans="1:2" x14ac:dyDescent="0.35">
      <c r="A1198" s="3">
        <v>41848</v>
      </c>
      <c r="B1198">
        <v>76.711181933963772</v>
      </c>
    </row>
    <row r="1199" spans="1:2" x14ac:dyDescent="0.35">
      <c r="A1199" s="3">
        <v>41849</v>
      </c>
      <c r="B1199">
        <v>76.758532058824045</v>
      </c>
    </row>
    <row r="1200" spans="1:2" x14ac:dyDescent="0.35">
      <c r="A1200" s="3">
        <v>41850</v>
      </c>
      <c r="B1200">
        <v>76.601753372816219</v>
      </c>
    </row>
    <row r="1201" spans="1:2" x14ac:dyDescent="0.35">
      <c r="A1201" s="3">
        <v>41851</v>
      </c>
      <c r="B1201">
        <v>76.454176737167657</v>
      </c>
    </row>
    <row r="1202" spans="1:2" x14ac:dyDescent="0.35">
      <c r="A1202" s="3">
        <v>41852</v>
      </c>
      <c r="B1202">
        <v>76.256706202285358</v>
      </c>
    </row>
    <row r="1203" spans="1:2" x14ac:dyDescent="0.35">
      <c r="A1203" s="3">
        <v>41855</v>
      </c>
      <c r="B1203">
        <v>76.120628824589005</v>
      </c>
    </row>
    <row r="1204" spans="1:2" x14ac:dyDescent="0.35">
      <c r="A1204" s="3">
        <v>41856</v>
      </c>
      <c r="B1204">
        <v>75.755661999843255</v>
      </c>
    </row>
    <row r="1205" spans="1:2" x14ac:dyDescent="0.35">
      <c r="A1205" s="3">
        <v>41857</v>
      </c>
      <c r="B1205">
        <v>75.600020959403835</v>
      </c>
    </row>
    <row r="1206" spans="1:2" x14ac:dyDescent="0.35">
      <c r="A1206" s="3">
        <v>41858</v>
      </c>
      <c r="B1206">
        <v>75.655139719425932</v>
      </c>
    </row>
    <row r="1207" spans="1:2" x14ac:dyDescent="0.35">
      <c r="A1207" s="3">
        <v>41859</v>
      </c>
      <c r="B1207">
        <v>75.577325319022336</v>
      </c>
    </row>
    <row r="1208" spans="1:2" x14ac:dyDescent="0.35">
      <c r="A1208" s="3">
        <v>41862</v>
      </c>
      <c r="B1208">
        <v>75.691193883199688</v>
      </c>
    </row>
    <row r="1209" spans="1:2" x14ac:dyDescent="0.35">
      <c r="A1209" s="3">
        <v>41863</v>
      </c>
      <c r="B1209">
        <v>75.489530168628846</v>
      </c>
    </row>
    <row r="1210" spans="1:2" x14ac:dyDescent="0.35">
      <c r="A1210" s="3">
        <v>41864</v>
      </c>
      <c r="B1210">
        <v>75.537778664444787</v>
      </c>
    </row>
    <row r="1211" spans="1:2" x14ac:dyDescent="0.35">
      <c r="A1211" s="3">
        <v>41865</v>
      </c>
      <c r="B1211">
        <v>75.484349019112116</v>
      </c>
    </row>
    <row r="1212" spans="1:2" x14ac:dyDescent="0.35">
      <c r="A1212" s="3">
        <v>41866</v>
      </c>
      <c r="B1212">
        <v>75.127441078791549</v>
      </c>
    </row>
    <row r="1213" spans="1:2" x14ac:dyDescent="0.35">
      <c r="A1213" s="3">
        <v>41869</v>
      </c>
      <c r="B1213">
        <v>74.94144756864408</v>
      </c>
    </row>
    <row r="1214" spans="1:2" x14ac:dyDescent="0.35">
      <c r="A1214" s="3">
        <v>41870</v>
      </c>
      <c r="B1214">
        <v>74.963686159601309</v>
      </c>
    </row>
    <row r="1215" spans="1:2" x14ac:dyDescent="0.35">
      <c r="A1215" s="3">
        <v>41871</v>
      </c>
      <c r="B1215">
        <v>74.868674572872578</v>
      </c>
    </row>
    <row r="1216" spans="1:2" x14ac:dyDescent="0.35">
      <c r="A1216" s="3">
        <v>41872</v>
      </c>
      <c r="B1216">
        <v>74.958380023677307</v>
      </c>
    </row>
    <row r="1217" spans="1:2" x14ac:dyDescent="0.35">
      <c r="A1217" s="3">
        <v>41873</v>
      </c>
      <c r="B1217">
        <v>74.953030068309459</v>
      </c>
    </row>
    <row r="1218" spans="1:2" x14ac:dyDescent="0.35">
      <c r="A1218" s="3">
        <v>41876</v>
      </c>
      <c r="B1218">
        <v>74.775058128928009</v>
      </c>
    </row>
    <row r="1219" spans="1:2" x14ac:dyDescent="0.35">
      <c r="A1219" s="3">
        <v>41877</v>
      </c>
      <c r="B1219">
        <v>74.583376113566729</v>
      </c>
    </row>
    <row r="1220" spans="1:2" x14ac:dyDescent="0.35">
      <c r="A1220" s="3">
        <v>41878</v>
      </c>
      <c r="B1220">
        <v>74.523704083240503</v>
      </c>
    </row>
    <row r="1221" spans="1:2" x14ac:dyDescent="0.35">
      <c r="A1221" s="3">
        <v>41879</v>
      </c>
      <c r="B1221">
        <v>74.69284094395347</v>
      </c>
    </row>
    <row r="1222" spans="1:2" x14ac:dyDescent="0.35">
      <c r="A1222" s="3">
        <v>41880</v>
      </c>
      <c r="B1222">
        <v>74.404974464824477</v>
      </c>
    </row>
    <row r="1223" spans="1:2" x14ac:dyDescent="0.35">
      <c r="A1223" s="3">
        <v>41883</v>
      </c>
      <c r="B1223">
        <v>74.374104122573101</v>
      </c>
    </row>
    <row r="1224" spans="1:2" x14ac:dyDescent="0.35">
      <c r="A1224" s="3">
        <v>41884</v>
      </c>
      <c r="B1224">
        <v>74.368741216223711</v>
      </c>
    </row>
    <row r="1225" spans="1:2" x14ac:dyDescent="0.35">
      <c r="A1225" s="3">
        <v>41885</v>
      </c>
      <c r="B1225">
        <v>74.746557754507123</v>
      </c>
    </row>
    <row r="1226" spans="1:2" x14ac:dyDescent="0.35">
      <c r="A1226" s="3">
        <v>41886</v>
      </c>
      <c r="B1226">
        <v>74.669676342663521</v>
      </c>
    </row>
    <row r="1227" spans="1:2" x14ac:dyDescent="0.35">
      <c r="A1227" s="3">
        <v>41887</v>
      </c>
      <c r="B1227">
        <v>74.481361141061569</v>
      </c>
    </row>
    <row r="1228" spans="1:2" x14ac:dyDescent="0.35">
      <c r="A1228" s="3">
        <v>41890</v>
      </c>
      <c r="B1228">
        <v>74.441443274026128</v>
      </c>
    </row>
    <row r="1229" spans="1:2" x14ac:dyDescent="0.35">
      <c r="A1229" s="3">
        <v>41891</v>
      </c>
      <c r="B1229">
        <v>74.412685013080093</v>
      </c>
    </row>
    <row r="1230" spans="1:2" x14ac:dyDescent="0.35">
      <c r="A1230" s="3">
        <v>41892</v>
      </c>
      <c r="B1230">
        <v>74.411267358167876</v>
      </c>
    </row>
    <row r="1231" spans="1:2" x14ac:dyDescent="0.35">
      <c r="A1231" s="3">
        <v>41893</v>
      </c>
      <c r="B1231">
        <v>74.413577450103205</v>
      </c>
    </row>
    <row r="1232" spans="1:2" x14ac:dyDescent="0.35">
      <c r="A1232" s="3">
        <v>41894</v>
      </c>
      <c r="B1232">
        <v>74.243151408807535</v>
      </c>
    </row>
    <row r="1233" spans="1:2" x14ac:dyDescent="0.35">
      <c r="A1233" s="3">
        <v>41897</v>
      </c>
      <c r="B1233">
        <v>74.211523322198786</v>
      </c>
    </row>
    <row r="1234" spans="1:2" x14ac:dyDescent="0.35">
      <c r="A1234" s="3">
        <v>41898</v>
      </c>
      <c r="B1234">
        <v>74.137527981655197</v>
      </c>
    </row>
    <row r="1235" spans="1:2" x14ac:dyDescent="0.35">
      <c r="A1235" s="3">
        <v>41899</v>
      </c>
      <c r="B1235">
        <v>74.022305797070416</v>
      </c>
    </row>
    <row r="1236" spans="1:2" x14ac:dyDescent="0.35">
      <c r="A1236" s="3">
        <v>41900</v>
      </c>
      <c r="B1236">
        <v>73.902339779088038</v>
      </c>
    </row>
    <row r="1237" spans="1:2" x14ac:dyDescent="0.35">
      <c r="A1237" s="3">
        <v>41901</v>
      </c>
      <c r="B1237">
        <v>73.814704067468952</v>
      </c>
    </row>
    <row r="1238" spans="1:2" x14ac:dyDescent="0.35">
      <c r="A1238" s="3">
        <v>41902</v>
      </c>
      <c r="B1238">
        <v>73.573778811369451</v>
      </c>
    </row>
    <row r="1239" spans="1:2" x14ac:dyDescent="0.35">
      <c r="A1239" s="3">
        <v>41903</v>
      </c>
      <c r="B1239">
        <v>73.557867789613695</v>
      </c>
    </row>
    <row r="1240" spans="1:2" x14ac:dyDescent="0.35">
      <c r="A1240" s="3">
        <v>41904</v>
      </c>
      <c r="B1240">
        <v>73.588430472709533</v>
      </c>
    </row>
    <row r="1241" spans="1:2" x14ac:dyDescent="0.35">
      <c r="A1241" s="3">
        <v>41905</v>
      </c>
      <c r="B1241">
        <v>73.642740177294058</v>
      </c>
    </row>
    <row r="1242" spans="1:2" x14ac:dyDescent="0.35">
      <c r="A1242" s="3">
        <v>41906</v>
      </c>
      <c r="B1242">
        <v>73.744340882596504</v>
      </c>
    </row>
    <row r="1243" spans="1:2" x14ac:dyDescent="0.35">
      <c r="A1243" s="3">
        <v>41907</v>
      </c>
      <c r="B1243">
        <v>73.828108098312654</v>
      </c>
    </row>
    <row r="1244" spans="1:2" x14ac:dyDescent="0.35">
      <c r="A1244" s="3">
        <v>41908</v>
      </c>
      <c r="B1244">
        <v>73.670427878031887</v>
      </c>
    </row>
    <row r="1245" spans="1:2" x14ac:dyDescent="0.35">
      <c r="A1245" s="3">
        <v>41909</v>
      </c>
      <c r="B1245">
        <v>73.22381895360941</v>
      </c>
    </row>
    <row r="1246" spans="1:2" x14ac:dyDescent="0.35">
      <c r="A1246" s="3">
        <v>41910</v>
      </c>
      <c r="B1246">
        <v>72.81160958048207</v>
      </c>
    </row>
    <row r="1247" spans="1:2" x14ac:dyDescent="0.35">
      <c r="A1247" s="3">
        <v>41911</v>
      </c>
      <c r="B1247">
        <v>72.510023430380656</v>
      </c>
    </row>
    <row r="1248" spans="1:2" x14ac:dyDescent="0.35">
      <c r="A1248" s="3">
        <v>41912</v>
      </c>
      <c r="B1248">
        <v>72.277665146829207</v>
      </c>
    </row>
    <row r="1249" spans="1:2" x14ac:dyDescent="0.35">
      <c r="A1249" s="3">
        <v>41913</v>
      </c>
      <c r="B1249">
        <v>72.441230923160191</v>
      </c>
    </row>
    <row r="1250" spans="1:2" x14ac:dyDescent="0.35">
      <c r="A1250" s="3">
        <v>41914</v>
      </c>
      <c r="B1250">
        <v>73.256136468868647</v>
      </c>
    </row>
    <row r="1251" spans="1:2" x14ac:dyDescent="0.35">
      <c r="A1251" s="3">
        <v>41915</v>
      </c>
      <c r="B1251">
        <v>71.916708904867235</v>
      </c>
    </row>
    <row r="1252" spans="1:2" x14ac:dyDescent="0.35">
      <c r="A1252" s="3">
        <v>41916</v>
      </c>
      <c r="B1252">
        <v>72.419221053714111</v>
      </c>
    </row>
    <row r="1253" spans="1:2" x14ac:dyDescent="0.35">
      <c r="A1253" s="3">
        <v>41917</v>
      </c>
      <c r="B1253">
        <v>72.634196919228813</v>
      </c>
    </row>
    <row r="1254" spans="1:2" x14ac:dyDescent="0.35">
      <c r="A1254" s="3">
        <v>41918</v>
      </c>
      <c r="B1254">
        <v>72.842241607137723</v>
      </c>
    </row>
    <row r="1255" spans="1:2" x14ac:dyDescent="0.35">
      <c r="A1255" s="3">
        <v>41919</v>
      </c>
      <c r="B1255">
        <v>73.043778956797254</v>
      </c>
    </row>
    <row r="1256" spans="1:2" x14ac:dyDescent="0.35">
      <c r="A1256" s="3">
        <v>41920</v>
      </c>
      <c r="B1256">
        <v>72.91004149342136</v>
      </c>
    </row>
    <row r="1257" spans="1:2" x14ac:dyDescent="0.35">
      <c r="A1257" s="3">
        <v>41921</v>
      </c>
      <c r="B1257">
        <v>72.798878078833425</v>
      </c>
    </row>
    <row r="1258" spans="1:2" x14ac:dyDescent="0.35">
      <c r="A1258" s="3">
        <v>41922</v>
      </c>
      <c r="B1258">
        <v>73.052532104594206</v>
      </c>
    </row>
    <row r="1259" spans="1:2" x14ac:dyDescent="0.35">
      <c r="A1259" s="3">
        <v>41923</v>
      </c>
      <c r="B1259">
        <v>72.979144461985456</v>
      </c>
    </row>
    <row r="1260" spans="1:2" x14ac:dyDescent="0.35">
      <c r="A1260" s="3">
        <v>41924</v>
      </c>
      <c r="B1260">
        <v>72.960322111080046</v>
      </c>
    </row>
    <row r="1261" spans="1:2" x14ac:dyDescent="0.35">
      <c r="A1261" s="3">
        <v>41925</v>
      </c>
      <c r="B1261">
        <v>72.941887223602023</v>
      </c>
    </row>
    <row r="1262" spans="1:2" x14ac:dyDescent="0.35">
      <c r="A1262" s="3">
        <v>41926</v>
      </c>
      <c r="B1262">
        <v>72.923838875910903</v>
      </c>
    </row>
    <row r="1263" spans="1:2" x14ac:dyDescent="0.35">
      <c r="A1263" s="3">
        <v>41927</v>
      </c>
      <c r="B1263">
        <v>74.144251101779119</v>
      </c>
    </row>
    <row r="1264" spans="1:2" x14ac:dyDescent="0.35">
      <c r="A1264" s="3">
        <v>41928</v>
      </c>
      <c r="B1264">
        <v>73.73899748461092</v>
      </c>
    </row>
    <row r="1265" spans="1:2" x14ac:dyDescent="0.35">
      <c r="A1265" s="3">
        <v>41929</v>
      </c>
      <c r="B1265">
        <v>74.672259879582711</v>
      </c>
    </row>
    <row r="1266" spans="1:2" x14ac:dyDescent="0.35">
      <c r="A1266" s="3">
        <v>41930</v>
      </c>
      <c r="B1266">
        <v>74.850147892324316</v>
      </c>
    </row>
    <row r="1267" spans="1:2" x14ac:dyDescent="0.35">
      <c r="A1267" s="3">
        <v>41931</v>
      </c>
      <c r="B1267">
        <v>75.047193803462463</v>
      </c>
    </row>
    <row r="1268" spans="1:2" x14ac:dyDescent="0.35">
      <c r="A1268" s="3">
        <v>41932</v>
      </c>
      <c r="B1268">
        <v>75.238229298522882</v>
      </c>
    </row>
    <row r="1269" spans="1:2" x14ac:dyDescent="0.35">
      <c r="A1269" s="3">
        <v>41933</v>
      </c>
      <c r="B1269">
        <v>75.422925171136882</v>
      </c>
    </row>
    <row r="1270" spans="1:2" x14ac:dyDescent="0.35">
      <c r="A1270" s="3">
        <v>41934</v>
      </c>
      <c r="B1270">
        <v>75.389166436654776</v>
      </c>
    </row>
    <row r="1271" spans="1:2" x14ac:dyDescent="0.35">
      <c r="A1271" s="3">
        <v>41935</v>
      </c>
      <c r="B1271">
        <v>75.302764529614237</v>
      </c>
    </row>
    <row r="1272" spans="1:2" x14ac:dyDescent="0.35">
      <c r="A1272" s="3">
        <v>41936</v>
      </c>
      <c r="B1272">
        <v>75.159059819807297</v>
      </c>
    </row>
    <row r="1273" spans="1:2" x14ac:dyDescent="0.35">
      <c r="A1273" s="3">
        <v>41937</v>
      </c>
      <c r="B1273">
        <v>74.548829735550072</v>
      </c>
    </row>
    <row r="1274" spans="1:2" x14ac:dyDescent="0.35">
      <c r="A1274" s="3">
        <v>41938</v>
      </c>
      <c r="B1274">
        <v>74.160386475187366</v>
      </c>
    </row>
    <row r="1275" spans="1:2" x14ac:dyDescent="0.35">
      <c r="A1275" s="3">
        <v>41939</v>
      </c>
      <c r="B1275">
        <v>73.928755719748267</v>
      </c>
    </row>
    <row r="1276" spans="1:2" x14ac:dyDescent="0.35">
      <c r="A1276" s="3">
        <v>41940</v>
      </c>
      <c r="B1276">
        <v>73.778370504892152</v>
      </c>
    </row>
    <row r="1277" spans="1:2" x14ac:dyDescent="0.35">
      <c r="A1277" s="3">
        <v>41941</v>
      </c>
      <c r="B1277">
        <v>73.171993581634538</v>
      </c>
    </row>
    <row r="1278" spans="1:2" x14ac:dyDescent="0.35">
      <c r="A1278" s="3">
        <v>41942</v>
      </c>
      <c r="B1278">
        <v>73.103127014189354</v>
      </c>
    </row>
    <row r="1279" spans="1:2" x14ac:dyDescent="0.35">
      <c r="A1279" s="3">
        <v>41943</v>
      </c>
      <c r="B1279">
        <v>73.816341280726164</v>
      </c>
    </row>
    <row r="1280" spans="1:2" x14ac:dyDescent="0.35">
      <c r="A1280" s="3">
        <v>41944</v>
      </c>
      <c r="B1280">
        <v>73.94918293725803</v>
      </c>
    </row>
    <row r="1281" spans="1:2" x14ac:dyDescent="0.35">
      <c r="A1281" s="3">
        <v>41945</v>
      </c>
      <c r="B1281">
        <v>73.984281752439159</v>
      </c>
    </row>
    <row r="1282" spans="1:2" x14ac:dyDescent="0.35">
      <c r="A1282" s="3">
        <v>41946</v>
      </c>
      <c r="B1282">
        <v>74.021873796562105</v>
      </c>
    </row>
    <row r="1283" spans="1:2" x14ac:dyDescent="0.35">
      <c r="A1283" s="3">
        <v>41947</v>
      </c>
      <c r="B1283">
        <v>74.061416067727137</v>
      </c>
    </row>
    <row r="1284" spans="1:2" x14ac:dyDescent="0.35">
      <c r="A1284" s="3">
        <v>41948</v>
      </c>
      <c r="B1284">
        <v>74.1444330926834</v>
      </c>
    </row>
    <row r="1285" spans="1:2" x14ac:dyDescent="0.35">
      <c r="A1285" s="3">
        <v>41949</v>
      </c>
      <c r="B1285">
        <v>74.008765611077607</v>
      </c>
    </row>
    <row r="1286" spans="1:2" x14ac:dyDescent="0.35">
      <c r="A1286" s="3">
        <v>41950</v>
      </c>
      <c r="B1286">
        <v>73.875133701944236</v>
      </c>
    </row>
    <row r="1287" spans="1:2" x14ac:dyDescent="0.35">
      <c r="A1287" s="3">
        <v>41951</v>
      </c>
      <c r="B1287">
        <v>73.851012980127805</v>
      </c>
    </row>
    <row r="1288" spans="1:2" x14ac:dyDescent="0.35">
      <c r="A1288" s="3">
        <v>41952</v>
      </c>
      <c r="B1288">
        <v>73.829347841474629</v>
      </c>
    </row>
    <row r="1289" spans="1:2" x14ac:dyDescent="0.35">
      <c r="A1289" s="3">
        <v>41953</v>
      </c>
      <c r="B1289">
        <v>73.807749581697792</v>
      </c>
    </row>
    <row r="1290" spans="1:2" x14ac:dyDescent="0.35">
      <c r="A1290" s="3">
        <v>41954</v>
      </c>
      <c r="B1290">
        <v>73.786214056703102</v>
      </c>
    </row>
    <row r="1291" spans="1:2" x14ac:dyDescent="0.35">
      <c r="A1291" s="3">
        <v>41955</v>
      </c>
      <c r="B1291">
        <v>73.733963312561741</v>
      </c>
    </row>
    <row r="1292" spans="1:2" x14ac:dyDescent="0.35">
      <c r="A1292" s="3">
        <v>41956</v>
      </c>
      <c r="B1292">
        <v>73.158059606142288</v>
      </c>
    </row>
    <row r="1293" spans="1:2" x14ac:dyDescent="0.35">
      <c r="A1293" s="3">
        <v>41957</v>
      </c>
      <c r="B1293">
        <v>73.060648792109703</v>
      </c>
    </row>
    <row r="1294" spans="1:2" x14ac:dyDescent="0.35">
      <c r="A1294" s="3">
        <v>41958</v>
      </c>
      <c r="B1294">
        <v>73.043480413408489</v>
      </c>
    </row>
    <row r="1295" spans="1:2" x14ac:dyDescent="0.35">
      <c r="A1295" s="3">
        <v>41959</v>
      </c>
      <c r="B1295">
        <v>72.988026479099204</v>
      </c>
    </row>
    <row r="1296" spans="1:2" x14ac:dyDescent="0.35">
      <c r="A1296" s="3">
        <v>41960</v>
      </c>
      <c r="B1296">
        <v>72.938986309170531</v>
      </c>
    </row>
    <row r="1297" spans="1:2" x14ac:dyDescent="0.35">
      <c r="A1297" s="3">
        <v>41961</v>
      </c>
      <c r="B1297">
        <v>72.895396565731119</v>
      </c>
    </row>
    <row r="1298" spans="1:2" x14ac:dyDescent="0.35">
      <c r="A1298" s="3">
        <v>41962</v>
      </c>
      <c r="B1298">
        <v>72.835147167295176</v>
      </c>
    </row>
    <row r="1299" spans="1:2" x14ac:dyDescent="0.35">
      <c r="A1299" s="3">
        <v>41963</v>
      </c>
      <c r="B1299">
        <v>72.788253225107965</v>
      </c>
    </row>
    <row r="1300" spans="1:2" x14ac:dyDescent="0.35">
      <c r="A1300" s="3">
        <v>41964</v>
      </c>
      <c r="B1300">
        <v>73.034544835171246</v>
      </c>
    </row>
    <row r="1301" spans="1:2" x14ac:dyDescent="0.35">
      <c r="A1301" s="3">
        <v>41965</v>
      </c>
      <c r="B1301">
        <v>72.98005150607969</v>
      </c>
    </row>
    <row r="1302" spans="1:2" x14ac:dyDescent="0.35">
      <c r="A1302" s="3">
        <v>41966</v>
      </c>
      <c r="B1302">
        <v>72.919529888571191</v>
      </c>
    </row>
    <row r="1303" spans="1:2" x14ac:dyDescent="0.35">
      <c r="A1303" s="3">
        <v>41967</v>
      </c>
      <c r="B1303">
        <v>72.860000014945896</v>
      </c>
    </row>
    <row r="1304" spans="1:2" x14ac:dyDescent="0.35">
      <c r="A1304" s="3">
        <v>41968</v>
      </c>
      <c r="B1304">
        <v>72.801397369940787</v>
      </c>
    </row>
    <row r="1305" spans="1:2" x14ac:dyDescent="0.35">
      <c r="A1305" s="3">
        <v>41969</v>
      </c>
      <c r="B1305">
        <v>72.756125429759607</v>
      </c>
    </row>
    <row r="1306" spans="1:2" x14ac:dyDescent="0.35">
      <c r="A1306" s="3">
        <v>41970</v>
      </c>
      <c r="B1306">
        <v>72.665265962823952</v>
      </c>
    </row>
    <row r="1307" spans="1:2" x14ac:dyDescent="0.35">
      <c r="A1307" s="3">
        <v>41971</v>
      </c>
      <c r="B1307">
        <v>72.564758302775843</v>
      </c>
    </row>
    <row r="1308" spans="1:2" x14ac:dyDescent="0.35">
      <c r="A1308" s="3">
        <v>41972</v>
      </c>
      <c r="B1308">
        <v>72.117045329566395</v>
      </c>
    </row>
    <row r="1309" spans="1:2" x14ac:dyDescent="0.35">
      <c r="A1309" s="3">
        <v>41973</v>
      </c>
      <c r="B1309">
        <v>71.562060465857911</v>
      </c>
    </row>
    <row r="1310" spans="1:2" x14ac:dyDescent="0.35">
      <c r="A1310" s="3">
        <v>41974</v>
      </c>
      <c r="B1310">
        <v>71.09117160545776</v>
      </c>
    </row>
    <row r="1311" spans="1:2" x14ac:dyDescent="0.35">
      <c r="A1311" s="3">
        <v>41975</v>
      </c>
      <c r="B1311">
        <v>70.679742878226421</v>
      </c>
    </row>
    <row r="1312" spans="1:2" x14ac:dyDescent="0.35">
      <c r="A1312" s="3">
        <v>41976</v>
      </c>
      <c r="B1312">
        <v>70.522241518047409</v>
      </c>
    </row>
    <row r="1313" spans="1:2" x14ac:dyDescent="0.35">
      <c r="A1313" s="3">
        <v>41977</v>
      </c>
      <c r="B1313">
        <v>70.790508552940651</v>
      </c>
    </row>
    <row r="1314" spans="1:2" x14ac:dyDescent="0.35">
      <c r="A1314" s="3">
        <v>41978</v>
      </c>
      <c r="B1314">
        <v>69.372271684411743</v>
      </c>
    </row>
    <row r="1315" spans="1:2" x14ac:dyDescent="0.35">
      <c r="A1315" s="3">
        <v>41979</v>
      </c>
      <c r="B1315">
        <v>69.448666267303281</v>
      </c>
    </row>
    <row r="1316" spans="1:2" x14ac:dyDescent="0.35">
      <c r="A1316" s="3">
        <v>41980</v>
      </c>
      <c r="B1316">
        <v>69.754353172331221</v>
      </c>
    </row>
    <row r="1317" spans="1:2" x14ac:dyDescent="0.35">
      <c r="A1317" s="3">
        <v>41981</v>
      </c>
      <c r="B1317">
        <v>70.035264049545987</v>
      </c>
    </row>
    <row r="1318" spans="1:2" x14ac:dyDescent="0.35">
      <c r="A1318" s="3">
        <v>41982</v>
      </c>
      <c r="B1318">
        <v>70.295078219372684</v>
      </c>
    </row>
    <row r="1319" spans="1:2" x14ac:dyDescent="0.35">
      <c r="A1319" s="3">
        <v>41983</v>
      </c>
      <c r="B1319">
        <v>70.253761774208925</v>
      </c>
    </row>
    <row r="1320" spans="1:2" x14ac:dyDescent="0.35">
      <c r="A1320" s="3">
        <v>41984</v>
      </c>
      <c r="B1320">
        <v>70.017718283370556</v>
      </c>
    </row>
    <row r="1321" spans="1:2" x14ac:dyDescent="0.35">
      <c r="A1321" s="3">
        <v>41985</v>
      </c>
      <c r="B1321">
        <v>69.825119377172001</v>
      </c>
    </row>
    <row r="1322" spans="1:2" x14ac:dyDescent="0.35">
      <c r="A1322" s="3">
        <v>41986</v>
      </c>
      <c r="B1322">
        <v>70.368675419598915</v>
      </c>
    </row>
    <row r="1323" spans="1:2" x14ac:dyDescent="0.35">
      <c r="A1323" s="3">
        <v>41987</v>
      </c>
      <c r="B1323">
        <v>70.427697569435182</v>
      </c>
    </row>
    <row r="1324" spans="1:2" x14ac:dyDescent="0.35">
      <c r="A1324" s="3">
        <v>41988</v>
      </c>
      <c r="B1324">
        <v>70.496932127506739</v>
      </c>
    </row>
    <row r="1325" spans="1:2" x14ac:dyDescent="0.35">
      <c r="A1325" s="3">
        <v>41989</v>
      </c>
      <c r="B1325">
        <v>70.571409662803859</v>
      </c>
    </row>
    <row r="1326" spans="1:2" x14ac:dyDescent="0.35">
      <c r="A1326" s="3">
        <v>41990</v>
      </c>
      <c r="B1326">
        <v>70.824229763663027</v>
      </c>
    </row>
    <row r="1327" spans="1:2" x14ac:dyDescent="0.35">
      <c r="A1327" s="3">
        <v>41991</v>
      </c>
      <c r="B1327">
        <v>71.971307119002674</v>
      </c>
    </row>
    <row r="1328" spans="1:2" x14ac:dyDescent="0.35">
      <c r="A1328" s="3">
        <v>41992</v>
      </c>
      <c r="B1328">
        <v>71.615787015761569</v>
      </c>
    </row>
    <row r="1329" spans="1:2" x14ac:dyDescent="0.35">
      <c r="A1329" s="3">
        <v>41993</v>
      </c>
      <c r="B1329">
        <v>71.530721040130373</v>
      </c>
    </row>
    <row r="1330" spans="1:2" x14ac:dyDescent="0.35">
      <c r="A1330" s="3">
        <v>41994</v>
      </c>
      <c r="B1330">
        <v>71.501129489382933</v>
      </c>
    </row>
    <row r="1331" spans="1:2" x14ac:dyDescent="0.35">
      <c r="A1331" s="3">
        <v>41995</v>
      </c>
      <c r="B1331">
        <v>71.471719940840785</v>
      </c>
    </row>
    <row r="1332" spans="1:2" x14ac:dyDescent="0.35">
      <c r="A1332" s="3">
        <v>41996</v>
      </c>
      <c r="B1332">
        <v>71.442188928620141</v>
      </c>
    </row>
    <row r="1333" spans="1:2" x14ac:dyDescent="0.35">
      <c r="A1333" s="3">
        <v>41997</v>
      </c>
      <c r="B1333">
        <v>71.293459293502067</v>
      </c>
    </row>
    <row r="1334" spans="1:2" x14ac:dyDescent="0.35">
      <c r="A1334" s="3">
        <v>41998</v>
      </c>
      <c r="B1334">
        <v>71.381558220266399</v>
      </c>
    </row>
    <row r="1335" spans="1:2" x14ac:dyDescent="0.35">
      <c r="A1335" s="3">
        <v>41999</v>
      </c>
      <c r="B1335">
        <v>71.360916501142029</v>
      </c>
    </row>
    <row r="1336" spans="1:2" x14ac:dyDescent="0.35">
      <c r="A1336" s="3">
        <v>42000</v>
      </c>
      <c r="B1336">
        <v>71.349810759459729</v>
      </c>
    </row>
    <row r="1337" spans="1:2" x14ac:dyDescent="0.35">
      <c r="A1337" s="3">
        <v>42001</v>
      </c>
      <c r="B1337">
        <v>71.346284575740839</v>
      </c>
    </row>
    <row r="1338" spans="1:2" x14ac:dyDescent="0.35">
      <c r="A1338" s="3">
        <v>42002</v>
      </c>
      <c r="B1338">
        <v>71.348850261067213</v>
      </c>
    </row>
    <row r="1339" spans="1:2" x14ac:dyDescent="0.35">
      <c r="A1339" s="3">
        <v>42003</v>
      </c>
      <c r="B1339">
        <v>71.35635469863621</v>
      </c>
    </row>
    <row r="1340" spans="1:2" x14ac:dyDescent="0.35">
      <c r="A1340" s="3">
        <v>42004</v>
      </c>
      <c r="B1340">
        <v>71.165004800720084</v>
      </c>
    </row>
    <row r="1341" spans="1:2" x14ac:dyDescent="0.35">
      <c r="A1341" s="3">
        <v>42005</v>
      </c>
      <c r="B1341">
        <v>71.067917819122925</v>
      </c>
    </row>
    <row r="1342" spans="1:2" x14ac:dyDescent="0.35">
      <c r="A1342" s="3">
        <v>42006</v>
      </c>
      <c r="B1342">
        <v>71.019119465096622</v>
      </c>
    </row>
    <row r="1343" spans="1:2" x14ac:dyDescent="0.35">
      <c r="A1343" s="3">
        <v>42007</v>
      </c>
      <c r="B1343">
        <v>70.972529045495122</v>
      </c>
    </row>
    <row r="1344" spans="1:2" x14ac:dyDescent="0.35">
      <c r="A1344" s="3">
        <v>42008</v>
      </c>
      <c r="B1344">
        <v>70.928026098727258</v>
      </c>
    </row>
    <row r="1345" spans="1:2" x14ac:dyDescent="0.35">
      <c r="A1345" s="3">
        <v>42009</v>
      </c>
      <c r="B1345">
        <v>70.885500640320302</v>
      </c>
    </row>
    <row r="1346" spans="1:2" x14ac:dyDescent="0.35">
      <c r="A1346" s="3">
        <v>42010</v>
      </c>
      <c r="B1346">
        <v>70.844851980408706</v>
      </c>
    </row>
    <row r="1347" spans="1:2" x14ac:dyDescent="0.35">
      <c r="A1347" s="3">
        <v>42011</v>
      </c>
      <c r="B1347">
        <v>70.799094121628102</v>
      </c>
    </row>
    <row r="1348" spans="1:2" x14ac:dyDescent="0.35">
      <c r="A1348" s="3">
        <v>42012</v>
      </c>
      <c r="B1348">
        <v>70.987458185182277</v>
      </c>
    </row>
    <row r="1349" spans="1:2" x14ac:dyDescent="0.35">
      <c r="A1349" s="3">
        <v>42013</v>
      </c>
      <c r="B1349">
        <v>71.288961614028509</v>
      </c>
    </row>
    <row r="1350" spans="1:2" x14ac:dyDescent="0.35">
      <c r="A1350" s="3">
        <v>42014</v>
      </c>
      <c r="B1350">
        <v>71.208749702612621</v>
      </c>
    </row>
    <row r="1351" spans="1:2" x14ac:dyDescent="0.35">
      <c r="A1351" s="3">
        <v>42015</v>
      </c>
      <c r="B1351">
        <v>71.218257233988879</v>
      </c>
    </row>
    <row r="1352" spans="1:2" x14ac:dyDescent="0.35">
      <c r="A1352" s="3">
        <v>42016</v>
      </c>
      <c r="B1352">
        <v>71.230792009371342</v>
      </c>
    </row>
    <row r="1353" spans="1:2" x14ac:dyDescent="0.35">
      <c r="A1353" s="3">
        <v>42017</v>
      </c>
      <c r="B1353">
        <v>71.245946721318717</v>
      </c>
    </row>
    <row r="1354" spans="1:2" x14ac:dyDescent="0.35">
      <c r="A1354" s="3">
        <v>42018</v>
      </c>
      <c r="B1354">
        <v>71.14045547453496</v>
      </c>
    </row>
    <row r="1355" spans="1:2" x14ac:dyDescent="0.35">
      <c r="A1355" s="3">
        <v>42019</v>
      </c>
      <c r="B1355">
        <v>71.631134370103496</v>
      </c>
    </row>
    <row r="1356" spans="1:2" x14ac:dyDescent="0.35">
      <c r="A1356" s="3">
        <v>42020</v>
      </c>
      <c r="B1356">
        <v>71.591540759411473</v>
      </c>
    </row>
    <row r="1357" spans="1:2" x14ac:dyDescent="0.35">
      <c r="A1357" s="3">
        <v>42021</v>
      </c>
      <c r="B1357">
        <v>71.493265722472813</v>
      </c>
    </row>
    <row r="1358" spans="1:2" x14ac:dyDescent="0.35">
      <c r="A1358" s="3">
        <v>42022</v>
      </c>
      <c r="B1358">
        <v>71.451999145668424</v>
      </c>
    </row>
    <row r="1359" spans="1:2" x14ac:dyDescent="0.35">
      <c r="A1359" s="3">
        <v>42023</v>
      </c>
      <c r="B1359">
        <v>71.412558778377957</v>
      </c>
    </row>
    <row r="1360" spans="1:2" x14ac:dyDescent="0.35">
      <c r="A1360" s="3">
        <v>42024</v>
      </c>
      <c r="B1360">
        <v>71.374628956644713</v>
      </c>
    </row>
    <row r="1361" spans="1:2" x14ac:dyDescent="0.35">
      <c r="A1361" s="3">
        <v>42025</v>
      </c>
      <c r="B1361">
        <v>71.282820815827691</v>
      </c>
    </row>
    <row r="1362" spans="1:2" x14ac:dyDescent="0.35">
      <c r="A1362" s="3">
        <v>42026</v>
      </c>
      <c r="B1362">
        <v>71.360534065627448</v>
      </c>
    </row>
    <row r="1363" spans="1:2" x14ac:dyDescent="0.35">
      <c r="A1363" s="3">
        <v>42027</v>
      </c>
      <c r="B1363">
        <v>70.764453963708377</v>
      </c>
    </row>
    <row r="1364" spans="1:2" x14ac:dyDescent="0.35">
      <c r="A1364" s="3">
        <v>42028</v>
      </c>
      <c r="B1364">
        <v>70.378236785939293</v>
      </c>
    </row>
    <row r="1365" spans="1:2" x14ac:dyDescent="0.35">
      <c r="A1365" s="3">
        <v>42029</v>
      </c>
      <c r="B1365">
        <v>70.193415891357304</v>
      </c>
    </row>
    <row r="1366" spans="1:2" x14ac:dyDescent="0.35">
      <c r="A1366" s="3">
        <v>42030</v>
      </c>
      <c r="B1366">
        <v>70.040410912996549</v>
      </c>
    </row>
    <row r="1367" spans="1:2" x14ac:dyDescent="0.35">
      <c r="A1367" s="3">
        <v>42031</v>
      </c>
      <c r="B1367">
        <v>69.911204802953193</v>
      </c>
    </row>
    <row r="1368" spans="1:2" x14ac:dyDescent="0.35">
      <c r="A1368" s="3">
        <v>42032</v>
      </c>
      <c r="B1368">
        <v>69.598184616853686</v>
      </c>
    </row>
    <row r="1369" spans="1:2" x14ac:dyDescent="0.35">
      <c r="A1369" s="3">
        <v>42033</v>
      </c>
      <c r="B1369">
        <v>69.548831068105173</v>
      </c>
    </row>
    <row r="1370" spans="1:2" x14ac:dyDescent="0.35">
      <c r="A1370" s="3">
        <v>42034</v>
      </c>
      <c r="B1370">
        <v>69.478534963589354</v>
      </c>
    </row>
    <row r="1371" spans="1:2" x14ac:dyDescent="0.35">
      <c r="A1371" s="3">
        <v>42035</v>
      </c>
      <c r="B1371">
        <v>69.741312381827527</v>
      </c>
    </row>
    <row r="1372" spans="1:2" x14ac:dyDescent="0.35">
      <c r="A1372" s="3">
        <v>42036</v>
      </c>
      <c r="B1372">
        <v>69.766550483722625</v>
      </c>
    </row>
    <row r="1373" spans="1:2" x14ac:dyDescent="0.35">
      <c r="A1373" s="3">
        <v>42037</v>
      </c>
      <c r="B1373">
        <v>69.807720109215339</v>
      </c>
    </row>
    <row r="1374" spans="1:2" x14ac:dyDescent="0.35">
      <c r="A1374" s="3">
        <v>42038</v>
      </c>
      <c r="B1374">
        <v>69.861281047247672</v>
      </c>
    </row>
    <row r="1375" spans="1:2" x14ac:dyDescent="0.35">
      <c r="A1375" s="3">
        <v>42039</v>
      </c>
      <c r="B1375">
        <v>69.771970130195584</v>
      </c>
    </row>
    <row r="1376" spans="1:2" x14ac:dyDescent="0.35">
      <c r="A1376" s="3">
        <v>42040</v>
      </c>
      <c r="B1376">
        <v>69.563993695921027</v>
      </c>
    </row>
    <row r="1377" spans="1:2" x14ac:dyDescent="0.35">
      <c r="A1377" s="3">
        <v>42041</v>
      </c>
      <c r="B1377">
        <v>69.343532168821824</v>
      </c>
    </row>
    <row r="1378" spans="1:2" x14ac:dyDescent="0.35">
      <c r="A1378" s="3">
        <v>42042</v>
      </c>
      <c r="B1378">
        <v>68.98687887577077</v>
      </c>
    </row>
    <row r="1379" spans="1:2" x14ac:dyDescent="0.35">
      <c r="A1379" s="3">
        <v>42043</v>
      </c>
      <c r="B1379">
        <v>68.903511613547252</v>
      </c>
    </row>
    <row r="1380" spans="1:2" x14ac:dyDescent="0.35">
      <c r="A1380" s="3">
        <v>42044</v>
      </c>
      <c r="B1380">
        <v>68.830546739521481</v>
      </c>
    </row>
    <row r="1381" spans="1:2" x14ac:dyDescent="0.35">
      <c r="A1381" s="3">
        <v>42045</v>
      </c>
      <c r="B1381">
        <v>68.766389074627924</v>
      </c>
    </row>
    <row r="1382" spans="1:2" x14ac:dyDescent="0.35">
      <c r="A1382" s="3">
        <v>42046</v>
      </c>
      <c r="B1382">
        <v>68.69708071737908</v>
      </c>
    </row>
    <row r="1383" spans="1:2" x14ac:dyDescent="0.35">
      <c r="A1383" s="3">
        <v>42047</v>
      </c>
      <c r="B1383">
        <v>68.695982837124333</v>
      </c>
    </row>
    <row r="1384" spans="1:2" x14ac:dyDescent="0.35">
      <c r="A1384" s="3">
        <v>42048</v>
      </c>
      <c r="B1384">
        <v>68.771930284455081</v>
      </c>
    </row>
    <row r="1385" spans="1:2" x14ac:dyDescent="0.35">
      <c r="A1385" s="3">
        <v>42049</v>
      </c>
      <c r="B1385">
        <v>68.571513379009673</v>
      </c>
    </row>
    <row r="1386" spans="1:2" x14ac:dyDescent="0.35">
      <c r="A1386" s="3">
        <v>42050</v>
      </c>
      <c r="B1386">
        <v>68.442365476552084</v>
      </c>
    </row>
    <row r="1387" spans="1:2" x14ac:dyDescent="0.35">
      <c r="A1387" s="3">
        <v>42051</v>
      </c>
      <c r="B1387">
        <v>68.317803247461796</v>
      </c>
    </row>
    <row r="1388" spans="1:2" x14ac:dyDescent="0.35">
      <c r="A1388" s="3">
        <v>42052</v>
      </c>
      <c r="B1388">
        <v>68.197488483644733</v>
      </c>
    </row>
    <row r="1389" spans="1:2" x14ac:dyDescent="0.35">
      <c r="A1389" s="3">
        <v>42053</v>
      </c>
      <c r="B1389">
        <v>68.111108254452162</v>
      </c>
    </row>
    <row r="1390" spans="1:2" x14ac:dyDescent="0.35">
      <c r="A1390" s="3">
        <v>42054</v>
      </c>
      <c r="B1390">
        <v>68.063299610045021</v>
      </c>
    </row>
    <row r="1391" spans="1:2" x14ac:dyDescent="0.35">
      <c r="A1391" s="3">
        <v>42055</v>
      </c>
      <c r="B1391">
        <v>67.896203105900639</v>
      </c>
    </row>
    <row r="1392" spans="1:2" x14ac:dyDescent="0.35">
      <c r="A1392" s="3">
        <v>42056</v>
      </c>
      <c r="B1392">
        <v>67.747929488002683</v>
      </c>
    </row>
    <row r="1393" spans="1:2" x14ac:dyDescent="0.35">
      <c r="A1393" s="3">
        <v>42057</v>
      </c>
      <c r="B1393">
        <v>67.602926361271471</v>
      </c>
    </row>
    <row r="1394" spans="1:2" x14ac:dyDescent="0.35">
      <c r="A1394" s="3">
        <v>42058</v>
      </c>
      <c r="B1394">
        <v>67.467824666976313</v>
      </c>
    </row>
    <row r="1395" spans="1:2" x14ac:dyDescent="0.35">
      <c r="A1395" s="3">
        <v>42059</v>
      </c>
      <c r="B1395">
        <v>67.341670316697474</v>
      </c>
    </row>
    <row r="1396" spans="1:2" x14ac:dyDescent="0.35">
      <c r="A1396" s="3">
        <v>42060</v>
      </c>
      <c r="B1396">
        <v>67.390634496127888</v>
      </c>
    </row>
    <row r="1397" spans="1:2" x14ac:dyDescent="0.35">
      <c r="A1397" s="3">
        <v>42061</v>
      </c>
      <c r="B1397">
        <v>67.409847003760675</v>
      </c>
    </row>
    <row r="1398" spans="1:2" x14ac:dyDescent="0.35">
      <c r="A1398" s="3">
        <v>42062</v>
      </c>
      <c r="B1398">
        <v>67.311655433512996</v>
      </c>
    </row>
    <row r="1399" spans="1:2" x14ac:dyDescent="0.35">
      <c r="A1399" s="3">
        <v>42063</v>
      </c>
      <c r="B1399">
        <v>67.190249042050482</v>
      </c>
    </row>
    <row r="1400" spans="1:2" x14ac:dyDescent="0.35">
      <c r="A1400" s="3">
        <v>42064</v>
      </c>
      <c r="B1400">
        <v>67.122085743898836</v>
      </c>
    </row>
    <row r="1401" spans="1:2" x14ac:dyDescent="0.35">
      <c r="A1401" s="3">
        <v>42065</v>
      </c>
      <c r="B1401">
        <v>67.061432616629872</v>
      </c>
    </row>
    <row r="1402" spans="1:2" x14ac:dyDescent="0.35">
      <c r="A1402" s="3">
        <v>42066</v>
      </c>
      <c r="B1402">
        <v>67.007571831402856</v>
      </c>
    </row>
    <row r="1403" spans="1:2" x14ac:dyDescent="0.35">
      <c r="A1403" s="3">
        <v>42067</v>
      </c>
      <c r="B1403">
        <v>66.951972166797745</v>
      </c>
    </row>
    <row r="1404" spans="1:2" x14ac:dyDescent="0.35">
      <c r="A1404" s="3">
        <v>42068</v>
      </c>
      <c r="B1404">
        <v>67.021537223561822</v>
      </c>
    </row>
    <row r="1405" spans="1:2" x14ac:dyDescent="0.35">
      <c r="A1405" s="3">
        <v>42069</v>
      </c>
      <c r="B1405">
        <v>67.024317229707165</v>
      </c>
    </row>
    <row r="1406" spans="1:2" x14ac:dyDescent="0.35">
      <c r="A1406" s="3">
        <v>42070</v>
      </c>
      <c r="B1406">
        <v>66.335526458037748</v>
      </c>
    </row>
    <row r="1407" spans="1:2" x14ac:dyDescent="0.35">
      <c r="A1407" s="3">
        <v>42071</v>
      </c>
      <c r="B1407">
        <v>65.650663325244096</v>
      </c>
    </row>
    <row r="1408" spans="1:2" x14ac:dyDescent="0.35">
      <c r="A1408" s="3">
        <v>42072</v>
      </c>
      <c r="B1408">
        <v>65.066173225897913</v>
      </c>
    </row>
    <row r="1409" spans="1:2" x14ac:dyDescent="0.35">
      <c r="A1409" s="3">
        <v>42073</v>
      </c>
      <c r="B1409">
        <v>64.556040817207915</v>
      </c>
    </row>
    <row r="1410" spans="1:2" x14ac:dyDescent="0.35">
      <c r="A1410" s="3">
        <v>42074</v>
      </c>
      <c r="B1410">
        <v>65.552304689287581</v>
      </c>
    </row>
    <row r="1411" spans="1:2" x14ac:dyDescent="0.35">
      <c r="A1411" s="3">
        <v>42075</v>
      </c>
      <c r="B1411">
        <v>65.299345831663658</v>
      </c>
    </row>
    <row r="1412" spans="1:2" x14ac:dyDescent="0.35">
      <c r="A1412" s="3">
        <v>42076</v>
      </c>
      <c r="B1412">
        <v>65.370266195467735</v>
      </c>
    </row>
    <row r="1413" spans="1:2" x14ac:dyDescent="0.35">
      <c r="A1413" s="3">
        <v>42077</v>
      </c>
      <c r="B1413">
        <v>65.150196979618855</v>
      </c>
    </row>
    <row r="1414" spans="1:2" x14ac:dyDescent="0.35">
      <c r="A1414" s="3">
        <v>42078</v>
      </c>
      <c r="B1414">
        <v>65.032759480656537</v>
      </c>
    </row>
    <row r="1415" spans="1:2" x14ac:dyDescent="0.35">
      <c r="A1415" s="3">
        <v>42079</v>
      </c>
      <c r="B1415">
        <v>64.91879132677694</v>
      </c>
    </row>
    <row r="1416" spans="1:2" x14ac:dyDescent="0.35">
      <c r="A1416" s="3">
        <v>42080</v>
      </c>
      <c r="B1416">
        <v>64.808133189371361</v>
      </c>
    </row>
    <row r="1417" spans="1:2" x14ac:dyDescent="0.35">
      <c r="A1417" s="3">
        <v>42081</v>
      </c>
      <c r="B1417">
        <v>64.524478916289297</v>
      </c>
    </row>
    <row r="1418" spans="1:2" x14ac:dyDescent="0.35">
      <c r="A1418" s="3">
        <v>42082</v>
      </c>
      <c r="B1418">
        <v>64.436535284297719</v>
      </c>
    </row>
    <row r="1419" spans="1:2" x14ac:dyDescent="0.35">
      <c r="A1419" s="3">
        <v>42083</v>
      </c>
      <c r="B1419">
        <v>64.576269194270921</v>
      </c>
    </row>
    <row r="1420" spans="1:2" x14ac:dyDescent="0.35">
      <c r="A1420" s="3">
        <v>42084</v>
      </c>
      <c r="B1420">
        <v>64.427255127614472</v>
      </c>
    </row>
    <row r="1421" spans="1:2" x14ac:dyDescent="0.35">
      <c r="A1421" s="3">
        <v>42085</v>
      </c>
      <c r="B1421">
        <v>64.418280986693631</v>
      </c>
    </row>
    <row r="1422" spans="1:2" x14ac:dyDescent="0.35">
      <c r="A1422" s="3">
        <v>42086</v>
      </c>
      <c r="B1422">
        <v>64.411290489983386</v>
      </c>
    </row>
    <row r="1423" spans="1:2" x14ac:dyDescent="0.35">
      <c r="A1423" s="3">
        <v>42087</v>
      </c>
      <c r="B1423">
        <v>64.406178771060567</v>
      </c>
    </row>
    <row r="1424" spans="1:2" x14ac:dyDescent="0.35">
      <c r="A1424" s="3">
        <v>42088</v>
      </c>
      <c r="B1424">
        <v>64.209314631711408</v>
      </c>
    </row>
    <row r="1425" spans="1:2" x14ac:dyDescent="0.35">
      <c r="A1425" s="3">
        <v>42089</v>
      </c>
      <c r="B1425">
        <v>64.422089838361899</v>
      </c>
    </row>
    <row r="1426" spans="1:2" x14ac:dyDescent="0.35">
      <c r="A1426" s="3">
        <v>42090</v>
      </c>
      <c r="B1426">
        <v>64.370503674747283</v>
      </c>
    </row>
    <row r="1427" spans="1:2" x14ac:dyDescent="0.35">
      <c r="A1427" s="3">
        <v>42091</v>
      </c>
      <c r="B1427">
        <v>64.039638193851729</v>
      </c>
    </row>
    <row r="1428" spans="1:2" x14ac:dyDescent="0.35">
      <c r="A1428" s="3">
        <v>42092</v>
      </c>
      <c r="B1428">
        <v>63.844621655086939</v>
      </c>
    </row>
    <row r="1429" spans="1:2" x14ac:dyDescent="0.35">
      <c r="A1429" s="3">
        <v>42093</v>
      </c>
      <c r="B1429">
        <v>63.669229062509061</v>
      </c>
    </row>
    <row r="1430" spans="1:2" x14ac:dyDescent="0.35">
      <c r="A1430" s="3">
        <v>42094</v>
      </c>
      <c r="B1430">
        <v>63.510735036968747</v>
      </c>
    </row>
    <row r="1431" spans="1:2" x14ac:dyDescent="0.35">
      <c r="A1431" s="3">
        <v>42095</v>
      </c>
      <c r="B1431">
        <v>64.071713984813826</v>
      </c>
    </row>
    <row r="1432" spans="1:2" x14ac:dyDescent="0.35">
      <c r="A1432" s="3">
        <v>42096</v>
      </c>
      <c r="B1432">
        <v>63.949826029394593</v>
      </c>
    </row>
    <row r="1433" spans="1:2" x14ac:dyDescent="0.35">
      <c r="A1433" s="3">
        <v>42097</v>
      </c>
      <c r="B1433">
        <v>63.876091246709919</v>
      </c>
    </row>
    <row r="1434" spans="1:2" x14ac:dyDescent="0.35">
      <c r="A1434" s="3">
        <v>42098</v>
      </c>
      <c r="B1434">
        <v>63.846743146019222</v>
      </c>
    </row>
    <row r="1435" spans="1:2" x14ac:dyDescent="0.35">
      <c r="A1435" s="3">
        <v>42099</v>
      </c>
      <c r="B1435">
        <v>63.817926706419208</v>
      </c>
    </row>
    <row r="1436" spans="1:2" x14ac:dyDescent="0.35">
      <c r="A1436" s="3">
        <v>42100</v>
      </c>
      <c r="B1436">
        <v>63.789394125199642</v>
      </c>
    </row>
    <row r="1437" spans="1:2" x14ac:dyDescent="0.35">
      <c r="A1437" s="3">
        <v>42101</v>
      </c>
      <c r="B1437">
        <v>63.761126132847231</v>
      </c>
    </row>
    <row r="1438" spans="1:2" x14ac:dyDescent="0.35">
      <c r="A1438" s="3">
        <v>42102</v>
      </c>
      <c r="B1438">
        <v>63.751482416713969</v>
      </c>
    </row>
    <row r="1439" spans="1:2" x14ac:dyDescent="0.35">
      <c r="A1439" s="3">
        <v>42103</v>
      </c>
      <c r="B1439">
        <v>64.020736296056299</v>
      </c>
    </row>
    <row r="1440" spans="1:2" x14ac:dyDescent="0.35">
      <c r="A1440" s="3">
        <v>42104</v>
      </c>
      <c r="B1440">
        <v>63.591602221782743</v>
      </c>
    </row>
    <row r="1441" spans="1:2" x14ac:dyDescent="0.35">
      <c r="A1441" s="3">
        <v>42105</v>
      </c>
      <c r="B1441">
        <v>63.862871692688941</v>
      </c>
    </row>
    <row r="1442" spans="1:2" x14ac:dyDescent="0.35">
      <c r="A1442" s="3">
        <v>42106</v>
      </c>
      <c r="B1442">
        <v>63.89249253501184</v>
      </c>
    </row>
    <row r="1443" spans="1:2" x14ac:dyDescent="0.35">
      <c r="A1443" s="3">
        <v>42107</v>
      </c>
      <c r="B1443">
        <v>63.928523166150981</v>
      </c>
    </row>
    <row r="1444" spans="1:2" x14ac:dyDescent="0.35">
      <c r="A1444" s="3">
        <v>42108</v>
      </c>
      <c r="B1444">
        <v>63.969952280215367</v>
      </c>
    </row>
    <row r="1445" spans="1:2" x14ac:dyDescent="0.35">
      <c r="A1445" s="3">
        <v>42109</v>
      </c>
      <c r="B1445">
        <v>63.887581427685717</v>
      </c>
    </row>
    <row r="1446" spans="1:2" x14ac:dyDescent="0.35">
      <c r="A1446" s="3">
        <v>42110</v>
      </c>
      <c r="B1446">
        <v>63.408212650373017</v>
      </c>
    </row>
    <row r="1447" spans="1:2" x14ac:dyDescent="0.35">
      <c r="A1447" s="3">
        <v>42111</v>
      </c>
      <c r="B1447">
        <v>63.542494493468652</v>
      </c>
    </row>
    <row r="1448" spans="1:2" x14ac:dyDescent="0.35">
      <c r="A1448" s="3">
        <v>42112</v>
      </c>
      <c r="B1448">
        <v>63.486239043956743</v>
      </c>
    </row>
    <row r="1449" spans="1:2" x14ac:dyDescent="0.35">
      <c r="A1449" s="3">
        <v>42113</v>
      </c>
      <c r="B1449">
        <v>63.324586748018064</v>
      </c>
    </row>
    <row r="1450" spans="1:2" x14ac:dyDescent="0.35">
      <c r="A1450" s="3">
        <v>42114</v>
      </c>
      <c r="B1450">
        <v>63.175348286349887</v>
      </c>
    </row>
    <row r="1451" spans="1:2" x14ac:dyDescent="0.35">
      <c r="A1451" s="3">
        <v>42115</v>
      </c>
      <c r="B1451">
        <v>63.037196612564728</v>
      </c>
    </row>
    <row r="1452" spans="1:2" x14ac:dyDescent="0.35">
      <c r="A1452" s="3">
        <v>42116</v>
      </c>
      <c r="B1452">
        <v>62.867146606322699</v>
      </c>
    </row>
    <row r="1453" spans="1:2" x14ac:dyDescent="0.35">
      <c r="A1453" s="3">
        <v>42117</v>
      </c>
      <c r="B1453">
        <v>62.554854867908162</v>
      </c>
    </row>
    <row r="1454" spans="1:2" x14ac:dyDescent="0.35">
      <c r="A1454" s="3">
        <v>42118</v>
      </c>
      <c r="B1454">
        <v>62.660841816801273</v>
      </c>
    </row>
    <row r="1455" spans="1:2" x14ac:dyDescent="0.35">
      <c r="A1455" s="3">
        <v>42119</v>
      </c>
      <c r="B1455">
        <v>63.016409081379898</v>
      </c>
    </row>
    <row r="1456" spans="1:2" x14ac:dyDescent="0.35">
      <c r="A1456" s="3">
        <v>42120</v>
      </c>
      <c r="B1456">
        <v>63.272093117191773</v>
      </c>
    </row>
    <row r="1457" spans="1:2" x14ac:dyDescent="0.35">
      <c r="A1457" s="3">
        <v>42121</v>
      </c>
      <c r="B1457">
        <v>63.518531591380921</v>
      </c>
    </row>
    <row r="1458" spans="1:2" x14ac:dyDescent="0.35">
      <c r="A1458" s="3">
        <v>42122</v>
      </c>
      <c r="B1458">
        <v>63.755987571715117</v>
      </c>
    </row>
    <row r="1459" spans="1:2" x14ac:dyDescent="0.35">
      <c r="A1459" s="3">
        <v>42123</v>
      </c>
      <c r="B1459">
        <v>64.241759940483362</v>
      </c>
    </row>
    <row r="1460" spans="1:2" x14ac:dyDescent="0.35">
      <c r="A1460" s="3">
        <v>42124</v>
      </c>
      <c r="B1460">
        <v>64.288416774924002</v>
      </c>
    </row>
    <row r="1461" spans="1:2" x14ac:dyDescent="0.35">
      <c r="A1461" s="3">
        <v>42125</v>
      </c>
      <c r="B1461">
        <v>63.94366913025997</v>
      </c>
    </row>
    <row r="1462" spans="1:2" x14ac:dyDescent="0.35">
      <c r="A1462" s="3">
        <v>42126</v>
      </c>
      <c r="B1462">
        <v>64.370800072415591</v>
      </c>
    </row>
    <row r="1463" spans="1:2" x14ac:dyDescent="0.35">
      <c r="A1463" s="3">
        <v>42127</v>
      </c>
      <c r="B1463">
        <v>64.596452230226532</v>
      </c>
    </row>
    <row r="1464" spans="1:2" x14ac:dyDescent="0.35">
      <c r="A1464" s="3">
        <v>42128</v>
      </c>
      <c r="B1464">
        <v>64.806711089944699</v>
      </c>
    </row>
    <row r="1465" spans="1:2" x14ac:dyDescent="0.35">
      <c r="A1465" s="3">
        <v>42129</v>
      </c>
      <c r="B1465">
        <v>65.003842744488537</v>
      </c>
    </row>
    <row r="1466" spans="1:2" x14ac:dyDescent="0.35">
      <c r="A1466" s="3">
        <v>42130</v>
      </c>
      <c r="B1466">
        <v>64.932715908337798</v>
      </c>
    </row>
    <row r="1467" spans="1:2" x14ac:dyDescent="0.35">
      <c r="A1467" s="3">
        <v>42131</v>
      </c>
      <c r="B1467">
        <v>64.61252311788185</v>
      </c>
    </row>
    <row r="1468" spans="1:2" x14ac:dyDescent="0.35">
      <c r="A1468" s="3">
        <v>42132</v>
      </c>
      <c r="B1468">
        <v>65.249841728743718</v>
      </c>
    </row>
    <row r="1469" spans="1:2" x14ac:dyDescent="0.35">
      <c r="A1469" s="3">
        <v>42133</v>
      </c>
      <c r="B1469">
        <v>65.934161907547164</v>
      </c>
    </row>
    <row r="1470" spans="1:2" x14ac:dyDescent="0.35">
      <c r="A1470" s="3">
        <v>42134</v>
      </c>
      <c r="B1470">
        <v>65.944986609012531</v>
      </c>
    </row>
    <row r="1471" spans="1:2" x14ac:dyDescent="0.35">
      <c r="A1471" s="3">
        <v>42135</v>
      </c>
      <c r="B1471">
        <v>65.969356507045603</v>
      </c>
    </row>
    <row r="1472" spans="1:2" x14ac:dyDescent="0.35">
      <c r="A1472" s="3">
        <v>42136</v>
      </c>
      <c r="B1472">
        <v>66.004951902830342</v>
      </c>
    </row>
    <row r="1473" spans="1:2" x14ac:dyDescent="0.35">
      <c r="A1473" s="3">
        <v>42137</v>
      </c>
      <c r="B1473">
        <v>65.66109519196246</v>
      </c>
    </row>
    <row r="1474" spans="1:2" x14ac:dyDescent="0.35">
      <c r="A1474" s="3">
        <v>42138</v>
      </c>
      <c r="B1474">
        <v>65.769101779911693</v>
      </c>
    </row>
    <row r="1475" spans="1:2" x14ac:dyDescent="0.35">
      <c r="A1475" s="3">
        <v>42139</v>
      </c>
      <c r="B1475">
        <v>65.725078573353116</v>
      </c>
    </row>
    <row r="1476" spans="1:2" x14ac:dyDescent="0.35">
      <c r="A1476" s="3">
        <v>42140</v>
      </c>
      <c r="B1476">
        <v>65.658089828651768</v>
      </c>
    </row>
    <row r="1477" spans="1:2" x14ac:dyDescent="0.35">
      <c r="A1477" s="3">
        <v>42141</v>
      </c>
      <c r="B1477">
        <v>65.81279387744037</v>
      </c>
    </row>
    <row r="1478" spans="1:2" x14ac:dyDescent="0.35">
      <c r="A1478" s="3">
        <v>42142</v>
      </c>
      <c r="B1478">
        <v>65.965006992588769</v>
      </c>
    </row>
    <row r="1479" spans="1:2" x14ac:dyDescent="0.35">
      <c r="A1479" s="3">
        <v>42143</v>
      </c>
      <c r="B1479">
        <v>66.114678553469219</v>
      </c>
    </row>
    <row r="1480" spans="1:2" x14ac:dyDescent="0.35">
      <c r="A1480" s="3">
        <v>42144</v>
      </c>
      <c r="B1480">
        <v>66.084939810837071</v>
      </c>
    </row>
    <row r="1481" spans="1:2" x14ac:dyDescent="0.35">
      <c r="A1481" s="3">
        <v>42145</v>
      </c>
      <c r="B1481">
        <v>65.868373602815169</v>
      </c>
    </row>
    <row r="1482" spans="1:2" x14ac:dyDescent="0.35">
      <c r="A1482" s="3">
        <v>42146</v>
      </c>
      <c r="B1482">
        <v>65.871574698239655</v>
      </c>
    </row>
    <row r="1483" spans="1:2" x14ac:dyDescent="0.35">
      <c r="A1483" s="3">
        <v>42147</v>
      </c>
      <c r="B1483">
        <v>63.857682007931587</v>
      </c>
    </row>
    <row r="1484" spans="1:2" x14ac:dyDescent="0.35">
      <c r="A1484" s="3">
        <v>42148</v>
      </c>
      <c r="B1484">
        <v>63.053063282593193</v>
      </c>
    </row>
    <row r="1485" spans="1:2" x14ac:dyDescent="0.35">
      <c r="A1485" s="3">
        <v>42149</v>
      </c>
      <c r="B1485">
        <v>62.47461028244868</v>
      </c>
    </row>
    <row r="1486" spans="1:2" x14ac:dyDescent="0.35">
      <c r="A1486" s="3">
        <v>42150</v>
      </c>
      <c r="B1486">
        <v>62.031511819965829</v>
      </c>
    </row>
    <row r="1487" spans="1:2" x14ac:dyDescent="0.35">
      <c r="A1487" s="3">
        <v>42151</v>
      </c>
      <c r="B1487">
        <v>61.278003577400654</v>
      </c>
    </row>
    <row r="1488" spans="1:2" x14ac:dyDescent="0.35">
      <c r="A1488" s="3">
        <v>42152</v>
      </c>
      <c r="B1488">
        <v>61.142847285706182</v>
      </c>
    </row>
    <row r="1489" spans="1:2" x14ac:dyDescent="0.35">
      <c r="A1489" s="3">
        <v>42153</v>
      </c>
      <c r="B1489">
        <v>61.205739496382847</v>
      </c>
    </row>
    <row r="1490" spans="1:2" x14ac:dyDescent="0.35">
      <c r="A1490" s="3">
        <v>42154</v>
      </c>
      <c r="B1490">
        <v>60.904461300773292</v>
      </c>
    </row>
    <row r="1491" spans="1:2" x14ac:dyDescent="0.35">
      <c r="A1491" s="3">
        <v>42155</v>
      </c>
      <c r="B1491">
        <v>60.685474334994531</v>
      </c>
    </row>
    <row r="1492" spans="1:2" x14ac:dyDescent="0.35">
      <c r="A1492" s="3">
        <v>42156</v>
      </c>
      <c r="B1492">
        <v>60.497151247244879</v>
      </c>
    </row>
    <row r="1493" spans="1:2" x14ac:dyDescent="0.35">
      <c r="A1493" s="3">
        <v>42157</v>
      </c>
      <c r="B1493">
        <v>60.334911657733279</v>
      </c>
    </row>
    <row r="1494" spans="1:2" x14ac:dyDescent="0.35">
      <c r="A1494" s="3">
        <v>42158</v>
      </c>
      <c r="B1494">
        <v>60.347722357142011</v>
      </c>
    </row>
    <row r="1495" spans="1:2" x14ac:dyDescent="0.35">
      <c r="A1495" s="3">
        <v>42159</v>
      </c>
      <c r="B1495">
        <v>60.157952593659708</v>
      </c>
    </row>
    <row r="1496" spans="1:2" x14ac:dyDescent="0.35">
      <c r="A1496" s="3">
        <v>42160</v>
      </c>
      <c r="B1496">
        <v>60.153922060065817</v>
      </c>
    </row>
    <row r="1497" spans="1:2" x14ac:dyDescent="0.35">
      <c r="A1497" s="3">
        <v>42161</v>
      </c>
      <c r="B1497">
        <v>60.100136756114317</v>
      </c>
    </row>
    <row r="1498" spans="1:2" x14ac:dyDescent="0.35">
      <c r="A1498" s="3">
        <v>42162</v>
      </c>
      <c r="B1498">
        <v>60.037877440324273</v>
      </c>
    </row>
    <row r="1499" spans="1:2" x14ac:dyDescent="0.35">
      <c r="A1499" s="3">
        <v>42163</v>
      </c>
      <c r="B1499">
        <v>59.978538230848713</v>
      </c>
    </row>
    <row r="1500" spans="1:2" x14ac:dyDescent="0.35">
      <c r="A1500" s="3">
        <v>42164</v>
      </c>
      <c r="B1500">
        <v>59.922044743661893</v>
      </c>
    </row>
    <row r="1501" spans="1:2" x14ac:dyDescent="0.35">
      <c r="A1501" s="3">
        <v>42165</v>
      </c>
      <c r="B1501">
        <v>60.464898048865322</v>
      </c>
    </row>
    <row r="1502" spans="1:2" x14ac:dyDescent="0.35">
      <c r="A1502" s="3">
        <v>42166</v>
      </c>
      <c r="B1502">
        <v>60.38909155999373</v>
      </c>
    </row>
    <row r="1503" spans="1:2" x14ac:dyDescent="0.35">
      <c r="A1503" s="3">
        <v>42167</v>
      </c>
      <c r="B1503">
        <v>60.38618450495926</v>
      </c>
    </row>
    <row r="1504" spans="1:2" x14ac:dyDescent="0.35">
      <c r="A1504" s="3">
        <v>42168</v>
      </c>
      <c r="B1504">
        <v>60.348986741439262</v>
      </c>
    </row>
    <row r="1505" spans="1:2" x14ac:dyDescent="0.35">
      <c r="A1505" s="3">
        <v>42169</v>
      </c>
      <c r="B1505">
        <v>60.334592510554756</v>
      </c>
    </row>
    <row r="1506" spans="1:2" x14ac:dyDescent="0.35">
      <c r="A1506" s="3">
        <v>42170</v>
      </c>
      <c r="B1506">
        <v>60.320664136008368</v>
      </c>
    </row>
    <row r="1507" spans="1:2" x14ac:dyDescent="0.35">
      <c r="A1507" s="3">
        <v>42171</v>
      </c>
      <c r="B1507">
        <v>60.307206454693102</v>
      </c>
    </row>
    <row r="1508" spans="1:2" x14ac:dyDescent="0.35">
      <c r="A1508" s="3">
        <v>42172</v>
      </c>
      <c r="B1508">
        <v>60.274238255742929</v>
      </c>
    </row>
    <row r="1509" spans="1:2" x14ac:dyDescent="0.35">
      <c r="A1509" s="3">
        <v>42173</v>
      </c>
      <c r="B1509">
        <v>60.147321086923107</v>
      </c>
    </row>
    <row r="1510" spans="1:2" x14ac:dyDescent="0.35">
      <c r="A1510" s="3">
        <v>42174</v>
      </c>
      <c r="B1510">
        <v>59.899802419266599</v>
      </c>
    </row>
    <row r="1511" spans="1:2" x14ac:dyDescent="0.35">
      <c r="A1511" s="3">
        <v>42175</v>
      </c>
      <c r="B1511">
        <v>59.825932634467542</v>
      </c>
    </row>
    <row r="1512" spans="1:2" x14ac:dyDescent="0.35">
      <c r="A1512" s="3">
        <v>42176</v>
      </c>
      <c r="B1512">
        <v>59.844033759520087</v>
      </c>
    </row>
    <row r="1513" spans="1:2" x14ac:dyDescent="0.35">
      <c r="A1513" s="3">
        <v>42177</v>
      </c>
      <c r="B1513">
        <v>59.861829531899552</v>
      </c>
    </row>
    <row r="1514" spans="1:2" x14ac:dyDescent="0.35">
      <c r="A1514" s="3">
        <v>42178</v>
      </c>
      <c r="B1514">
        <v>59.879165482599767</v>
      </c>
    </row>
    <row r="1515" spans="1:2" x14ac:dyDescent="0.35">
      <c r="A1515" s="3">
        <v>42179</v>
      </c>
      <c r="B1515">
        <v>59.776175452332083</v>
      </c>
    </row>
    <row r="1516" spans="1:2" x14ac:dyDescent="0.35">
      <c r="A1516" s="3">
        <v>42180</v>
      </c>
      <c r="B1516">
        <v>59.628666198464877</v>
      </c>
    </row>
    <row r="1517" spans="1:2" x14ac:dyDescent="0.35">
      <c r="A1517" s="3">
        <v>42181</v>
      </c>
      <c r="B1517">
        <v>59.441690932748372</v>
      </c>
    </row>
    <row r="1518" spans="1:2" x14ac:dyDescent="0.35">
      <c r="A1518" s="3">
        <v>42182</v>
      </c>
      <c r="B1518">
        <v>59.216482243553557</v>
      </c>
    </row>
    <row r="1519" spans="1:2" x14ac:dyDescent="0.35">
      <c r="A1519" s="3">
        <v>42183</v>
      </c>
      <c r="B1519">
        <v>59.345120743347003</v>
      </c>
    </row>
    <row r="1520" spans="1:2" x14ac:dyDescent="0.35">
      <c r="A1520" s="3">
        <v>42184</v>
      </c>
      <c r="B1520">
        <v>59.491704780221227</v>
      </c>
    </row>
    <row r="1521" spans="1:2" x14ac:dyDescent="0.35">
      <c r="A1521" s="3">
        <v>42185</v>
      </c>
      <c r="B1521">
        <v>59.651188553391542</v>
      </c>
    </row>
    <row r="1522" spans="1:2" x14ac:dyDescent="0.35">
      <c r="A1522" s="3">
        <v>42186</v>
      </c>
      <c r="B1522">
        <v>60.049168680589077</v>
      </c>
    </row>
    <row r="1523" spans="1:2" x14ac:dyDescent="0.35">
      <c r="A1523" s="3">
        <v>42187</v>
      </c>
      <c r="B1523">
        <v>60.045961736191501</v>
      </c>
    </row>
    <row r="1524" spans="1:2" x14ac:dyDescent="0.35">
      <c r="A1524" s="3">
        <v>42188</v>
      </c>
      <c r="B1524">
        <v>60.17816866792981</v>
      </c>
    </row>
    <row r="1525" spans="1:2" x14ac:dyDescent="0.35">
      <c r="A1525" s="3">
        <v>42189</v>
      </c>
      <c r="B1525">
        <v>60.752385697353048</v>
      </c>
    </row>
    <row r="1526" spans="1:2" x14ac:dyDescent="0.35">
      <c r="A1526" s="3">
        <v>42190</v>
      </c>
      <c r="B1526">
        <v>61.097134864252531</v>
      </c>
    </row>
    <row r="1527" spans="1:2" x14ac:dyDescent="0.35">
      <c r="A1527" s="3">
        <v>42191</v>
      </c>
      <c r="B1527">
        <v>61.431774759899213</v>
      </c>
    </row>
    <row r="1528" spans="1:2" x14ac:dyDescent="0.35">
      <c r="A1528" s="3">
        <v>42192</v>
      </c>
      <c r="B1528">
        <v>61.756307308751929</v>
      </c>
    </row>
    <row r="1529" spans="1:2" x14ac:dyDescent="0.35">
      <c r="A1529" s="3">
        <v>42193</v>
      </c>
      <c r="B1529">
        <v>61.281254537216178</v>
      </c>
    </row>
    <row r="1530" spans="1:2" x14ac:dyDescent="0.35">
      <c r="A1530" s="3">
        <v>42194</v>
      </c>
      <c r="B1530">
        <v>61.507050432099717</v>
      </c>
    </row>
    <row r="1531" spans="1:2" x14ac:dyDescent="0.35">
      <c r="A1531" s="3">
        <v>42195</v>
      </c>
      <c r="B1531">
        <v>61.847059892761003</v>
      </c>
    </row>
    <row r="1532" spans="1:2" x14ac:dyDescent="0.35">
      <c r="A1532" s="3">
        <v>42196</v>
      </c>
      <c r="B1532">
        <v>61.650842321947287</v>
      </c>
    </row>
    <row r="1533" spans="1:2" x14ac:dyDescent="0.35">
      <c r="A1533" s="3">
        <v>42197</v>
      </c>
      <c r="B1533">
        <v>61.606740329778333</v>
      </c>
    </row>
    <row r="1534" spans="1:2" x14ac:dyDescent="0.35">
      <c r="A1534" s="3">
        <v>42198</v>
      </c>
      <c r="B1534">
        <v>61.564230085437053</v>
      </c>
    </row>
    <row r="1535" spans="1:2" x14ac:dyDescent="0.35">
      <c r="A1535" s="3">
        <v>42199</v>
      </c>
      <c r="B1535">
        <v>61.523160957061869</v>
      </c>
    </row>
    <row r="1536" spans="1:2" x14ac:dyDescent="0.35">
      <c r="A1536" s="3">
        <v>42200</v>
      </c>
      <c r="B1536">
        <v>61.429356072896383</v>
      </c>
    </row>
    <row r="1537" spans="1:2" x14ac:dyDescent="0.35">
      <c r="A1537" s="3">
        <v>42201</v>
      </c>
      <c r="B1537">
        <v>61.566089318440852</v>
      </c>
    </row>
    <row r="1538" spans="1:2" x14ac:dyDescent="0.35">
      <c r="A1538" s="3">
        <v>42202</v>
      </c>
      <c r="B1538">
        <v>61.509791932819972</v>
      </c>
    </row>
    <row r="1539" spans="1:2" x14ac:dyDescent="0.35">
      <c r="A1539" s="3">
        <v>42203</v>
      </c>
      <c r="B1539">
        <v>61.48182021705086</v>
      </c>
    </row>
    <row r="1540" spans="1:2" x14ac:dyDescent="0.35">
      <c r="A1540" s="3">
        <v>42204</v>
      </c>
      <c r="B1540">
        <v>61.447834223800747</v>
      </c>
    </row>
    <row r="1541" spans="1:2" x14ac:dyDescent="0.35">
      <c r="A1541" s="3">
        <v>42205</v>
      </c>
      <c r="B1541">
        <v>61.414611458044568</v>
      </c>
    </row>
    <row r="1542" spans="1:2" x14ac:dyDescent="0.35">
      <c r="A1542" s="3">
        <v>42206</v>
      </c>
      <c r="B1542">
        <v>61.382108178439658</v>
      </c>
    </row>
    <row r="1543" spans="1:2" x14ac:dyDescent="0.35">
      <c r="A1543" s="3">
        <v>42207</v>
      </c>
      <c r="B1543">
        <v>61.17977012285526</v>
      </c>
    </row>
    <row r="1544" spans="1:2" x14ac:dyDescent="0.35">
      <c r="A1544" s="3">
        <v>42208</v>
      </c>
      <c r="B1544">
        <v>61.238473812251968</v>
      </c>
    </row>
    <row r="1545" spans="1:2" x14ac:dyDescent="0.35">
      <c r="A1545" s="3">
        <v>42209</v>
      </c>
      <c r="B1545">
        <v>61.172526050059552</v>
      </c>
    </row>
    <row r="1546" spans="1:2" x14ac:dyDescent="0.35">
      <c r="A1546" s="3">
        <v>42210</v>
      </c>
      <c r="B1546">
        <v>61.611563122472617</v>
      </c>
    </row>
    <row r="1547" spans="1:2" x14ac:dyDescent="0.35">
      <c r="A1547" s="3">
        <v>42211</v>
      </c>
      <c r="B1547">
        <v>61.544082603434767</v>
      </c>
    </row>
    <row r="1548" spans="1:2" x14ac:dyDescent="0.35">
      <c r="A1548" s="3">
        <v>42212</v>
      </c>
      <c r="B1548">
        <v>61.487922244589257</v>
      </c>
    </row>
    <row r="1549" spans="1:2" x14ac:dyDescent="0.35">
      <c r="A1549" s="3">
        <v>42213</v>
      </c>
      <c r="B1549">
        <v>61.442257423784028</v>
      </c>
    </row>
    <row r="1550" spans="1:2" x14ac:dyDescent="0.35">
      <c r="A1550" s="3">
        <v>42214</v>
      </c>
      <c r="B1550">
        <v>61.213763629267312</v>
      </c>
    </row>
    <row r="1551" spans="1:2" x14ac:dyDescent="0.35">
      <c r="A1551" s="3">
        <v>42215</v>
      </c>
      <c r="B1551">
        <v>61.36421381152082</v>
      </c>
    </row>
    <row r="1552" spans="1:2" x14ac:dyDescent="0.35">
      <c r="A1552" s="3">
        <v>42216</v>
      </c>
      <c r="B1552">
        <v>61.369266965831052</v>
      </c>
    </row>
    <row r="1553" spans="1:2" x14ac:dyDescent="0.35">
      <c r="A1553" s="3">
        <v>42217</v>
      </c>
      <c r="B1553">
        <v>61.23941928296243</v>
      </c>
    </row>
    <row r="1554" spans="1:2" x14ac:dyDescent="0.35">
      <c r="A1554" s="3">
        <v>42218</v>
      </c>
      <c r="B1554">
        <v>61.089717974318603</v>
      </c>
    </row>
    <row r="1555" spans="1:2" x14ac:dyDescent="0.35">
      <c r="A1555" s="3">
        <v>42219</v>
      </c>
      <c r="B1555">
        <v>60.945307247753881</v>
      </c>
    </row>
    <row r="1556" spans="1:2" x14ac:dyDescent="0.35">
      <c r="A1556" s="3">
        <v>42220</v>
      </c>
      <c r="B1556">
        <v>60.80585379705397</v>
      </c>
    </row>
    <row r="1557" spans="1:2" x14ac:dyDescent="0.35">
      <c r="A1557" s="3">
        <v>42221</v>
      </c>
      <c r="B1557">
        <v>61.521551371941733</v>
      </c>
    </row>
    <row r="1558" spans="1:2" x14ac:dyDescent="0.35">
      <c r="A1558" s="3">
        <v>42222</v>
      </c>
      <c r="B1558">
        <v>61.546993037113019</v>
      </c>
    </row>
    <row r="1559" spans="1:2" x14ac:dyDescent="0.35">
      <c r="A1559" s="3">
        <v>42223</v>
      </c>
      <c r="B1559">
        <v>61.511901695565271</v>
      </c>
    </row>
    <row r="1560" spans="1:2" x14ac:dyDescent="0.35">
      <c r="A1560" s="3">
        <v>42224</v>
      </c>
      <c r="B1560">
        <v>61.592376745233942</v>
      </c>
    </row>
    <row r="1561" spans="1:2" x14ac:dyDescent="0.35">
      <c r="A1561" s="3">
        <v>42225</v>
      </c>
      <c r="B1561">
        <v>61.774042252760623</v>
      </c>
    </row>
    <row r="1562" spans="1:2" x14ac:dyDescent="0.35">
      <c r="A1562" s="3">
        <v>42226</v>
      </c>
      <c r="B1562">
        <v>61.936494029804543</v>
      </c>
    </row>
    <row r="1563" spans="1:2" x14ac:dyDescent="0.35">
      <c r="A1563" s="3">
        <v>42227</v>
      </c>
      <c r="B1563">
        <v>62.084240361044813</v>
      </c>
    </row>
    <row r="1564" spans="1:2" x14ac:dyDescent="0.35">
      <c r="A1564" s="3">
        <v>42228</v>
      </c>
      <c r="B1564">
        <v>62.802150220325387</v>
      </c>
    </row>
    <row r="1565" spans="1:2" x14ac:dyDescent="0.35">
      <c r="A1565" s="3">
        <v>42229</v>
      </c>
      <c r="B1565">
        <v>62.316863758909157</v>
      </c>
    </row>
    <row r="1566" spans="1:2" x14ac:dyDescent="0.35">
      <c r="A1566" s="3">
        <v>42230</v>
      </c>
      <c r="B1566">
        <v>62.215072533578493</v>
      </c>
    </row>
    <row r="1567" spans="1:2" x14ac:dyDescent="0.35">
      <c r="A1567" s="3">
        <v>42231</v>
      </c>
      <c r="B1567">
        <v>62.242100845716102</v>
      </c>
    </row>
    <row r="1568" spans="1:2" x14ac:dyDescent="0.35">
      <c r="A1568" s="3">
        <v>42232</v>
      </c>
      <c r="B1568">
        <v>62.252105416992407</v>
      </c>
    </row>
    <row r="1569" spans="1:2" x14ac:dyDescent="0.35">
      <c r="A1569" s="3">
        <v>42233</v>
      </c>
      <c r="B1569">
        <v>62.263408322956423</v>
      </c>
    </row>
    <row r="1570" spans="1:2" x14ac:dyDescent="0.35">
      <c r="A1570" s="3">
        <v>42234</v>
      </c>
      <c r="B1570">
        <v>62.275979455963338</v>
      </c>
    </row>
    <row r="1571" spans="1:2" x14ac:dyDescent="0.35">
      <c r="A1571" s="3">
        <v>42235</v>
      </c>
      <c r="B1571">
        <v>62.945635629297612</v>
      </c>
    </row>
    <row r="1572" spans="1:2" x14ac:dyDescent="0.35">
      <c r="A1572" s="3">
        <v>42236</v>
      </c>
      <c r="B1572">
        <v>62.763179987412009</v>
      </c>
    </row>
    <row r="1573" spans="1:2" x14ac:dyDescent="0.35">
      <c r="A1573" s="3">
        <v>42237</v>
      </c>
      <c r="B1573">
        <v>64.48622504887544</v>
      </c>
    </row>
    <row r="1574" spans="1:2" x14ac:dyDescent="0.35">
      <c r="A1574" s="3">
        <v>42238</v>
      </c>
      <c r="B1574">
        <v>67.771795388370293</v>
      </c>
    </row>
    <row r="1575" spans="1:2" x14ac:dyDescent="0.35">
      <c r="A1575" s="3">
        <v>42239</v>
      </c>
      <c r="B1575">
        <v>68.19216168608591</v>
      </c>
    </row>
    <row r="1576" spans="1:2" x14ac:dyDescent="0.35">
      <c r="A1576" s="3">
        <v>42240</v>
      </c>
      <c r="B1576">
        <v>68.573833784225329</v>
      </c>
    </row>
    <row r="1577" spans="1:2" x14ac:dyDescent="0.35">
      <c r="A1577" s="3">
        <v>42241</v>
      </c>
      <c r="B1577">
        <v>68.922441339024004</v>
      </c>
    </row>
    <row r="1578" spans="1:2" x14ac:dyDescent="0.35">
      <c r="A1578" s="3">
        <v>42242</v>
      </c>
      <c r="B1578">
        <v>69.939049600362296</v>
      </c>
    </row>
    <row r="1579" spans="1:2" x14ac:dyDescent="0.35">
      <c r="A1579" s="3">
        <v>42243</v>
      </c>
      <c r="B1579">
        <v>70.881879944501208</v>
      </c>
    </row>
    <row r="1580" spans="1:2" x14ac:dyDescent="0.35">
      <c r="A1580" s="3">
        <v>42244</v>
      </c>
      <c r="B1580">
        <v>70.597307583486455</v>
      </c>
    </row>
    <row r="1581" spans="1:2" x14ac:dyDescent="0.35">
      <c r="A1581" s="3">
        <v>42245</v>
      </c>
      <c r="B1581">
        <v>69.58134088410668</v>
      </c>
    </row>
    <row r="1582" spans="1:2" x14ac:dyDescent="0.35">
      <c r="A1582" s="3">
        <v>42246</v>
      </c>
      <c r="B1582">
        <v>69.642319213006573</v>
      </c>
    </row>
    <row r="1583" spans="1:2" x14ac:dyDescent="0.35">
      <c r="A1583" s="3">
        <v>42247</v>
      </c>
      <c r="B1583">
        <v>69.836754019091885</v>
      </c>
    </row>
    <row r="1584" spans="1:2" x14ac:dyDescent="0.35">
      <c r="A1584" s="3">
        <v>42248</v>
      </c>
      <c r="B1584">
        <v>70.100654565703977</v>
      </c>
    </row>
    <row r="1585" spans="1:2" x14ac:dyDescent="0.35">
      <c r="A1585" s="3">
        <v>42249</v>
      </c>
      <c r="B1585">
        <v>69.797758719994192</v>
      </c>
    </row>
    <row r="1586" spans="1:2" x14ac:dyDescent="0.35">
      <c r="A1586" s="3">
        <v>42250</v>
      </c>
      <c r="B1586">
        <v>70.16965062527656</v>
      </c>
    </row>
    <row r="1587" spans="1:2" x14ac:dyDescent="0.35">
      <c r="A1587" s="3">
        <v>42251</v>
      </c>
      <c r="B1587">
        <v>71.291659117927921</v>
      </c>
    </row>
    <row r="1588" spans="1:2" x14ac:dyDescent="0.35">
      <c r="A1588" s="3">
        <v>42252</v>
      </c>
      <c r="B1588">
        <v>71.554701722938972</v>
      </c>
    </row>
    <row r="1589" spans="1:2" x14ac:dyDescent="0.35">
      <c r="A1589" s="3">
        <v>42253</v>
      </c>
      <c r="B1589">
        <v>71.566043326867884</v>
      </c>
    </row>
    <row r="1590" spans="1:2" x14ac:dyDescent="0.35">
      <c r="A1590" s="3">
        <v>42254</v>
      </c>
      <c r="B1590">
        <v>71.578088108291553</v>
      </c>
    </row>
    <row r="1591" spans="1:2" x14ac:dyDescent="0.35">
      <c r="A1591" s="3">
        <v>42255</v>
      </c>
      <c r="B1591">
        <v>71.590796123673059</v>
      </c>
    </row>
    <row r="1592" spans="1:2" x14ac:dyDescent="0.35">
      <c r="A1592" s="3">
        <v>42256</v>
      </c>
      <c r="B1592">
        <v>71.362136954146763</v>
      </c>
    </row>
    <row r="1593" spans="1:2" x14ac:dyDescent="0.35">
      <c r="A1593" s="3">
        <v>42257</v>
      </c>
      <c r="B1593">
        <v>71.336567490167397</v>
      </c>
    </row>
    <row r="1594" spans="1:2" x14ac:dyDescent="0.35">
      <c r="A1594" s="3">
        <v>42258</v>
      </c>
      <c r="B1594">
        <v>71.453172312557541</v>
      </c>
    </row>
    <row r="1595" spans="1:2" x14ac:dyDescent="0.35">
      <c r="A1595" s="3">
        <v>42259</v>
      </c>
      <c r="B1595">
        <v>71.185081792700132</v>
      </c>
    </row>
    <row r="1596" spans="1:2" x14ac:dyDescent="0.35">
      <c r="A1596" s="3">
        <v>42260</v>
      </c>
      <c r="B1596">
        <v>71.052944399056216</v>
      </c>
    </row>
    <row r="1597" spans="1:2" x14ac:dyDescent="0.35">
      <c r="A1597" s="3">
        <v>42261</v>
      </c>
      <c r="B1597">
        <v>70.93859099159198</v>
      </c>
    </row>
    <row r="1598" spans="1:2" x14ac:dyDescent="0.35">
      <c r="A1598" s="3">
        <v>42262</v>
      </c>
      <c r="B1598">
        <v>70.839654963406332</v>
      </c>
    </row>
    <row r="1599" spans="1:2" x14ac:dyDescent="0.35">
      <c r="A1599" s="3">
        <v>42263</v>
      </c>
      <c r="B1599">
        <v>70.725929418342531</v>
      </c>
    </row>
    <row r="1600" spans="1:2" x14ac:dyDescent="0.35">
      <c r="A1600" s="3">
        <v>42264</v>
      </c>
      <c r="B1600">
        <v>70.962891158682041</v>
      </c>
    </row>
    <row r="1601" spans="1:2" x14ac:dyDescent="0.35">
      <c r="A1601" s="3">
        <v>42265</v>
      </c>
      <c r="B1601">
        <v>71.189676864157235</v>
      </c>
    </row>
    <row r="1602" spans="1:2" x14ac:dyDescent="0.35">
      <c r="A1602" s="3">
        <v>42266</v>
      </c>
      <c r="B1602">
        <v>71.976144274484994</v>
      </c>
    </row>
    <row r="1603" spans="1:2" x14ac:dyDescent="0.35">
      <c r="A1603" s="3">
        <v>42267</v>
      </c>
      <c r="B1603">
        <v>72.61587381585781</v>
      </c>
    </row>
    <row r="1604" spans="1:2" x14ac:dyDescent="0.35">
      <c r="A1604" s="3">
        <v>42268</v>
      </c>
      <c r="B1604">
        <v>73.221759765374188</v>
      </c>
    </row>
    <row r="1605" spans="1:2" x14ac:dyDescent="0.35">
      <c r="A1605" s="3">
        <v>42269</v>
      </c>
      <c r="B1605">
        <v>73.796085955716961</v>
      </c>
    </row>
    <row r="1606" spans="1:2" x14ac:dyDescent="0.35">
      <c r="A1606" s="3">
        <v>42270</v>
      </c>
      <c r="B1606">
        <v>73.52421734911951</v>
      </c>
    </row>
    <row r="1607" spans="1:2" x14ac:dyDescent="0.35">
      <c r="A1607" s="3">
        <v>42271</v>
      </c>
      <c r="B1607">
        <v>73.914569528809551</v>
      </c>
    </row>
    <row r="1608" spans="1:2" x14ac:dyDescent="0.35">
      <c r="A1608" s="3">
        <v>42272</v>
      </c>
      <c r="B1608">
        <v>74.681884079426268</v>
      </c>
    </row>
    <row r="1609" spans="1:2" x14ac:dyDescent="0.35">
      <c r="A1609" s="3">
        <v>42273</v>
      </c>
      <c r="B1609">
        <v>74.646562695928338</v>
      </c>
    </row>
    <row r="1610" spans="1:2" x14ac:dyDescent="0.35">
      <c r="A1610" s="3">
        <v>42274</v>
      </c>
      <c r="B1610">
        <v>74.594312570017095</v>
      </c>
    </row>
    <row r="1611" spans="1:2" x14ac:dyDescent="0.35">
      <c r="A1611" s="3">
        <v>42275</v>
      </c>
      <c r="B1611">
        <v>74.544676262724153</v>
      </c>
    </row>
    <row r="1612" spans="1:2" x14ac:dyDescent="0.35">
      <c r="A1612" s="3">
        <v>42276</v>
      </c>
      <c r="B1612">
        <v>74.497538032189993</v>
      </c>
    </row>
    <row r="1613" spans="1:2" x14ac:dyDescent="0.35">
      <c r="A1613" s="3">
        <v>42277</v>
      </c>
      <c r="B1613">
        <v>74.621021593475461</v>
      </c>
    </row>
    <row r="1614" spans="1:2" x14ac:dyDescent="0.35">
      <c r="A1614" s="3">
        <v>42278</v>
      </c>
      <c r="B1614">
        <v>74.546749628983079</v>
      </c>
    </row>
    <row r="1615" spans="1:2" x14ac:dyDescent="0.35">
      <c r="A1615" s="3">
        <v>42279</v>
      </c>
      <c r="B1615">
        <v>74.699230030572181</v>
      </c>
    </row>
    <row r="1616" spans="1:2" x14ac:dyDescent="0.35">
      <c r="A1616" s="3">
        <v>42280</v>
      </c>
      <c r="B1616">
        <v>74.758892434424624</v>
      </c>
    </row>
    <row r="1617" spans="1:2" x14ac:dyDescent="0.35">
      <c r="A1617" s="3">
        <v>42281</v>
      </c>
      <c r="B1617">
        <v>74.804949581244642</v>
      </c>
    </row>
    <row r="1618" spans="1:2" x14ac:dyDescent="0.35">
      <c r="A1618" s="3">
        <v>42282</v>
      </c>
      <c r="B1618">
        <v>74.85134529867058</v>
      </c>
    </row>
    <row r="1619" spans="1:2" x14ac:dyDescent="0.35">
      <c r="A1619" s="3">
        <v>42283</v>
      </c>
      <c r="B1619">
        <v>74.898078574504666</v>
      </c>
    </row>
    <row r="1620" spans="1:2" x14ac:dyDescent="0.35">
      <c r="A1620" s="3">
        <v>42284</v>
      </c>
      <c r="B1620">
        <v>74.709720972375095</v>
      </c>
    </row>
    <row r="1621" spans="1:2" x14ac:dyDescent="0.35">
      <c r="A1621" s="3">
        <v>42285</v>
      </c>
      <c r="B1621">
        <v>74.742453292563553</v>
      </c>
    </row>
    <row r="1622" spans="1:2" x14ac:dyDescent="0.35">
      <c r="A1622" s="3">
        <v>42286</v>
      </c>
      <c r="B1622">
        <v>74.638562436107193</v>
      </c>
    </row>
    <row r="1623" spans="1:2" x14ac:dyDescent="0.35">
      <c r="A1623" s="3">
        <v>42287</v>
      </c>
      <c r="B1623">
        <v>74.660970225210178</v>
      </c>
    </row>
    <row r="1624" spans="1:2" x14ac:dyDescent="0.35">
      <c r="A1624" s="3">
        <v>42288</v>
      </c>
      <c r="B1624">
        <v>74.591671812413651</v>
      </c>
    </row>
    <row r="1625" spans="1:2" x14ac:dyDescent="0.35">
      <c r="A1625" s="3">
        <v>42289</v>
      </c>
      <c r="B1625">
        <v>74.529266901855053</v>
      </c>
    </row>
    <row r="1626" spans="1:2" x14ac:dyDescent="0.35">
      <c r="A1626" s="3">
        <v>42290</v>
      </c>
      <c r="B1626">
        <v>74.47313641377707</v>
      </c>
    </row>
    <row r="1627" spans="1:2" x14ac:dyDescent="0.35">
      <c r="A1627" s="3">
        <v>42291</v>
      </c>
      <c r="B1627">
        <v>74.508109320194677</v>
      </c>
    </row>
    <row r="1628" spans="1:2" x14ac:dyDescent="0.35">
      <c r="A1628" s="3">
        <v>42292</v>
      </c>
      <c r="B1628">
        <v>74.763196914582082</v>
      </c>
    </row>
    <row r="1629" spans="1:2" x14ac:dyDescent="0.35">
      <c r="A1629" s="3">
        <v>42293</v>
      </c>
      <c r="B1629">
        <v>74.596973996448355</v>
      </c>
    </row>
    <row r="1630" spans="1:2" x14ac:dyDescent="0.35">
      <c r="A1630" s="3">
        <v>42294</v>
      </c>
      <c r="B1630">
        <v>74.51545825827057</v>
      </c>
    </row>
    <row r="1631" spans="1:2" x14ac:dyDescent="0.35">
      <c r="A1631" s="3">
        <v>42295</v>
      </c>
      <c r="B1631">
        <v>74.502901709365545</v>
      </c>
    </row>
    <row r="1632" spans="1:2" x14ac:dyDescent="0.35">
      <c r="A1632" s="3">
        <v>42296</v>
      </c>
      <c r="B1632">
        <v>74.491128398596899</v>
      </c>
    </row>
    <row r="1633" spans="1:2" x14ac:dyDescent="0.35">
      <c r="A1633" s="3">
        <v>42297</v>
      </c>
      <c r="B1633">
        <v>74.480095953723605</v>
      </c>
    </row>
    <row r="1634" spans="1:2" x14ac:dyDescent="0.35">
      <c r="A1634" s="3">
        <v>42298</v>
      </c>
      <c r="B1634">
        <v>74.036298338137797</v>
      </c>
    </row>
    <row r="1635" spans="1:2" x14ac:dyDescent="0.35">
      <c r="A1635" s="3">
        <v>42299</v>
      </c>
      <c r="B1635">
        <v>74.133361458603275</v>
      </c>
    </row>
    <row r="1636" spans="1:2" x14ac:dyDescent="0.35">
      <c r="A1636" s="3">
        <v>42300</v>
      </c>
      <c r="B1636">
        <v>73.684041263890464</v>
      </c>
    </row>
    <row r="1637" spans="1:2" x14ac:dyDescent="0.35">
      <c r="A1637" s="3">
        <v>42301</v>
      </c>
      <c r="B1637">
        <v>73.575814213768538</v>
      </c>
    </row>
    <row r="1638" spans="1:2" x14ac:dyDescent="0.35">
      <c r="A1638" s="3">
        <v>42302</v>
      </c>
      <c r="B1638">
        <v>73.503237237537562</v>
      </c>
    </row>
    <row r="1639" spans="1:2" x14ac:dyDescent="0.35">
      <c r="A1639" s="3">
        <v>42303</v>
      </c>
      <c r="B1639">
        <v>73.433874033775538</v>
      </c>
    </row>
    <row r="1640" spans="1:2" x14ac:dyDescent="0.35">
      <c r="A1640" s="3">
        <v>42304</v>
      </c>
      <c r="B1640">
        <v>73.367650422020219</v>
      </c>
    </row>
    <row r="1641" spans="1:2" x14ac:dyDescent="0.35">
      <c r="A1641" s="3">
        <v>42305</v>
      </c>
      <c r="B1641">
        <v>73.388997911632146</v>
      </c>
    </row>
    <row r="1642" spans="1:2" x14ac:dyDescent="0.35">
      <c r="A1642" s="3">
        <v>42306</v>
      </c>
      <c r="B1642">
        <v>73.296783633888168</v>
      </c>
    </row>
    <row r="1643" spans="1:2" x14ac:dyDescent="0.35">
      <c r="A1643" s="3">
        <v>42307</v>
      </c>
      <c r="B1643">
        <v>73.390010854919524</v>
      </c>
    </row>
    <row r="1644" spans="1:2" x14ac:dyDescent="0.35">
      <c r="A1644" s="3">
        <v>42308</v>
      </c>
      <c r="B1644">
        <v>73.363790333632963</v>
      </c>
    </row>
    <row r="1645" spans="1:2" x14ac:dyDescent="0.35">
      <c r="A1645" s="3">
        <v>42309</v>
      </c>
      <c r="B1645">
        <v>73.251171277736645</v>
      </c>
    </row>
    <row r="1646" spans="1:2" x14ac:dyDescent="0.35">
      <c r="A1646" s="3">
        <v>42310</v>
      </c>
      <c r="B1646">
        <v>73.154373657625172</v>
      </c>
    </row>
    <row r="1647" spans="1:2" x14ac:dyDescent="0.35">
      <c r="A1647" s="3">
        <v>42311</v>
      </c>
      <c r="B1647">
        <v>73.071396059143893</v>
      </c>
    </row>
    <row r="1648" spans="1:2" x14ac:dyDescent="0.35">
      <c r="A1648" s="3">
        <v>42312</v>
      </c>
      <c r="B1648">
        <v>72.92587699407882</v>
      </c>
    </row>
    <row r="1649" spans="1:2" x14ac:dyDescent="0.35">
      <c r="A1649" s="3">
        <v>42313</v>
      </c>
      <c r="B1649">
        <v>73.049185055276169</v>
      </c>
    </row>
    <row r="1650" spans="1:2" x14ac:dyDescent="0.35">
      <c r="A1650" s="3">
        <v>42314</v>
      </c>
      <c r="B1650">
        <v>72.828440647686264</v>
      </c>
    </row>
    <row r="1651" spans="1:2" x14ac:dyDescent="0.35">
      <c r="A1651" s="3">
        <v>42315</v>
      </c>
      <c r="B1651">
        <v>72.682374751660731</v>
      </c>
    </row>
    <row r="1652" spans="1:2" x14ac:dyDescent="0.35">
      <c r="A1652" s="3">
        <v>42316</v>
      </c>
      <c r="B1652">
        <v>72.501187450195573</v>
      </c>
    </row>
    <row r="1653" spans="1:2" x14ac:dyDescent="0.35">
      <c r="A1653" s="3">
        <v>42317</v>
      </c>
      <c r="B1653">
        <v>72.330054182441785</v>
      </c>
    </row>
    <row r="1654" spans="1:2" x14ac:dyDescent="0.35">
      <c r="A1654" s="3">
        <v>42318</v>
      </c>
      <c r="B1654">
        <v>72.167863399991973</v>
      </c>
    </row>
    <row r="1655" spans="1:2" x14ac:dyDescent="0.35">
      <c r="A1655" s="3">
        <v>42319</v>
      </c>
      <c r="B1655">
        <v>71.975627451149947</v>
      </c>
    </row>
    <row r="1656" spans="1:2" x14ac:dyDescent="0.35">
      <c r="A1656" s="3">
        <v>42320</v>
      </c>
      <c r="B1656">
        <v>71.863495709333748</v>
      </c>
    </row>
    <row r="1657" spans="1:2" x14ac:dyDescent="0.35">
      <c r="A1657" s="3">
        <v>42321</v>
      </c>
      <c r="B1657">
        <v>71.868716158744931</v>
      </c>
    </row>
    <row r="1658" spans="1:2" x14ac:dyDescent="0.35">
      <c r="A1658" s="3">
        <v>42322</v>
      </c>
      <c r="B1658">
        <v>72.422373309059907</v>
      </c>
    </row>
    <row r="1659" spans="1:2" x14ac:dyDescent="0.35">
      <c r="A1659" s="3">
        <v>42323</v>
      </c>
      <c r="B1659">
        <v>73.039845388796337</v>
      </c>
    </row>
    <row r="1660" spans="1:2" x14ac:dyDescent="0.35">
      <c r="A1660" s="3">
        <v>42324</v>
      </c>
      <c r="B1660">
        <v>73.619713372102993</v>
      </c>
    </row>
    <row r="1661" spans="1:2" x14ac:dyDescent="0.35">
      <c r="A1661" s="3">
        <v>42325</v>
      </c>
      <c r="B1661">
        <v>74.164963196543965</v>
      </c>
    </row>
    <row r="1662" spans="1:2" x14ac:dyDescent="0.35">
      <c r="A1662" s="3">
        <v>42326</v>
      </c>
      <c r="B1662">
        <v>73.941105353649647</v>
      </c>
    </row>
    <row r="1663" spans="1:2" x14ac:dyDescent="0.35">
      <c r="A1663" s="3">
        <v>42327</v>
      </c>
      <c r="B1663">
        <v>73.752017028282268</v>
      </c>
    </row>
    <row r="1664" spans="1:2" x14ac:dyDescent="0.35">
      <c r="A1664" s="3">
        <v>42328</v>
      </c>
      <c r="B1664">
        <v>73.795659089509343</v>
      </c>
    </row>
    <row r="1665" spans="1:2" x14ac:dyDescent="0.35">
      <c r="A1665" s="3">
        <v>42329</v>
      </c>
      <c r="B1665">
        <v>73.914539038675571</v>
      </c>
    </row>
    <row r="1666" spans="1:2" x14ac:dyDescent="0.35">
      <c r="A1666" s="3">
        <v>42330</v>
      </c>
      <c r="B1666">
        <v>74.027317653479969</v>
      </c>
    </row>
    <row r="1667" spans="1:2" x14ac:dyDescent="0.35">
      <c r="A1667" s="3">
        <v>42331</v>
      </c>
      <c r="B1667">
        <v>74.147948621747261</v>
      </c>
    </row>
    <row r="1668" spans="1:2" x14ac:dyDescent="0.35">
      <c r="A1668" s="3">
        <v>42332</v>
      </c>
      <c r="B1668">
        <v>74.27193355047477</v>
      </c>
    </row>
    <row r="1669" spans="1:2" x14ac:dyDescent="0.35">
      <c r="A1669" s="3">
        <v>42333</v>
      </c>
      <c r="B1669">
        <v>74.850894472823356</v>
      </c>
    </row>
    <row r="1670" spans="1:2" x14ac:dyDescent="0.35">
      <c r="A1670" s="3">
        <v>42334</v>
      </c>
      <c r="B1670">
        <v>74.585333009116184</v>
      </c>
    </row>
    <row r="1671" spans="1:2" x14ac:dyDescent="0.35">
      <c r="A1671" s="3">
        <v>42335</v>
      </c>
      <c r="B1671">
        <v>74.494382265381802</v>
      </c>
    </row>
    <row r="1672" spans="1:2" x14ac:dyDescent="0.35">
      <c r="A1672" s="3">
        <v>42336</v>
      </c>
      <c r="B1672">
        <v>74.127824944422997</v>
      </c>
    </row>
    <row r="1673" spans="1:2" x14ac:dyDescent="0.35">
      <c r="A1673" s="3">
        <v>42337</v>
      </c>
      <c r="B1673">
        <v>73.997457458414956</v>
      </c>
    </row>
    <row r="1674" spans="1:2" x14ac:dyDescent="0.35">
      <c r="A1674" s="3">
        <v>42338</v>
      </c>
      <c r="B1674">
        <v>73.878878061619488</v>
      </c>
    </row>
    <row r="1675" spans="1:2" x14ac:dyDescent="0.35">
      <c r="A1675" s="3">
        <v>42339</v>
      </c>
      <c r="B1675">
        <v>73.770014325323743</v>
      </c>
    </row>
    <row r="1676" spans="1:2" x14ac:dyDescent="0.35">
      <c r="A1676" s="3">
        <v>42340</v>
      </c>
      <c r="B1676">
        <v>73.704326796722327</v>
      </c>
    </row>
    <row r="1677" spans="1:2" x14ac:dyDescent="0.35">
      <c r="A1677" s="3">
        <v>42341</v>
      </c>
      <c r="B1677">
        <v>73.131140948279963</v>
      </c>
    </row>
    <row r="1678" spans="1:2" x14ac:dyDescent="0.35">
      <c r="A1678" s="3">
        <v>42342</v>
      </c>
      <c r="B1678">
        <v>73.039196987526594</v>
      </c>
    </row>
    <row r="1679" spans="1:2" x14ac:dyDescent="0.35">
      <c r="A1679" s="3">
        <v>42343</v>
      </c>
      <c r="B1679">
        <v>73.338387122116146</v>
      </c>
    </row>
    <row r="1680" spans="1:2" x14ac:dyDescent="0.35">
      <c r="A1680" s="3">
        <v>42344</v>
      </c>
      <c r="B1680">
        <v>73.441957445253323</v>
      </c>
    </row>
    <row r="1681" spans="1:2" x14ac:dyDescent="0.35">
      <c r="A1681" s="3">
        <v>42345</v>
      </c>
      <c r="B1681">
        <v>73.547550204753875</v>
      </c>
    </row>
    <row r="1682" spans="1:2" x14ac:dyDescent="0.35">
      <c r="A1682" s="3">
        <v>42346</v>
      </c>
      <c r="B1682">
        <v>73.654895206144417</v>
      </c>
    </row>
    <row r="1683" spans="1:2" x14ac:dyDescent="0.35">
      <c r="A1683" s="3">
        <v>42347</v>
      </c>
      <c r="B1683">
        <v>73.403235562215883</v>
      </c>
    </row>
    <row r="1684" spans="1:2" x14ac:dyDescent="0.35">
      <c r="A1684" s="3">
        <v>42348</v>
      </c>
      <c r="B1684">
        <v>73.295826944655744</v>
      </c>
    </row>
    <row r="1685" spans="1:2" x14ac:dyDescent="0.35">
      <c r="A1685" s="3">
        <v>42349</v>
      </c>
      <c r="B1685">
        <v>73.463007695008258</v>
      </c>
    </row>
    <row r="1686" spans="1:2" x14ac:dyDescent="0.35">
      <c r="A1686" s="3">
        <v>42350</v>
      </c>
      <c r="B1686">
        <v>74.788671505958391</v>
      </c>
    </row>
    <row r="1687" spans="1:2" x14ac:dyDescent="0.35">
      <c r="A1687" s="3">
        <v>42351</v>
      </c>
      <c r="B1687">
        <v>75.197821093499201</v>
      </c>
    </row>
    <row r="1688" spans="1:2" x14ac:dyDescent="0.35">
      <c r="A1688" s="3">
        <v>42352</v>
      </c>
      <c r="B1688">
        <v>75.590927387714586</v>
      </c>
    </row>
    <row r="1689" spans="1:2" x14ac:dyDescent="0.35">
      <c r="A1689" s="3">
        <v>42353</v>
      </c>
      <c r="B1689">
        <v>75.969388102736431</v>
      </c>
    </row>
    <row r="1690" spans="1:2" x14ac:dyDescent="0.35">
      <c r="A1690" s="3">
        <v>42354</v>
      </c>
      <c r="B1690">
        <v>75.878576441114177</v>
      </c>
    </row>
    <row r="1691" spans="1:2" x14ac:dyDescent="0.35">
      <c r="A1691" s="3">
        <v>42355</v>
      </c>
      <c r="B1691">
        <v>75.995186169892648</v>
      </c>
    </row>
    <row r="1692" spans="1:2" x14ac:dyDescent="0.35">
      <c r="A1692" s="3">
        <v>42356</v>
      </c>
      <c r="B1692">
        <v>76.392766475125214</v>
      </c>
    </row>
    <row r="1693" spans="1:2" x14ac:dyDescent="0.35">
      <c r="A1693" s="3">
        <v>42357</v>
      </c>
      <c r="B1693">
        <v>76.409655831322851</v>
      </c>
    </row>
    <row r="1694" spans="1:2" x14ac:dyDescent="0.35">
      <c r="A1694" s="3">
        <v>42358</v>
      </c>
      <c r="B1694">
        <v>76.374018446693981</v>
      </c>
    </row>
    <row r="1695" spans="1:2" x14ac:dyDescent="0.35">
      <c r="A1695" s="3">
        <v>42359</v>
      </c>
      <c r="B1695">
        <v>76.338681681947662</v>
      </c>
    </row>
    <row r="1696" spans="1:2" x14ac:dyDescent="0.35">
      <c r="A1696" s="3">
        <v>42360</v>
      </c>
      <c r="B1696">
        <v>76.303583143663886</v>
      </c>
    </row>
    <row r="1697" spans="1:2" x14ac:dyDescent="0.35">
      <c r="A1697" s="3">
        <v>42361</v>
      </c>
      <c r="B1697">
        <v>76.615935960549407</v>
      </c>
    </row>
    <row r="1698" spans="1:2" x14ac:dyDescent="0.35">
      <c r="A1698" s="3">
        <v>42362</v>
      </c>
      <c r="B1698">
        <v>76.027272356317368</v>
      </c>
    </row>
    <row r="1699" spans="1:2" x14ac:dyDescent="0.35">
      <c r="A1699" s="3">
        <v>42363</v>
      </c>
      <c r="B1699">
        <v>75.22787157334281</v>
      </c>
    </row>
    <row r="1700" spans="1:2" x14ac:dyDescent="0.35">
      <c r="A1700" s="3">
        <v>42364</v>
      </c>
      <c r="B1700">
        <v>75.216335619281907</v>
      </c>
    </row>
    <row r="1701" spans="1:2" x14ac:dyDescent="0.35">
      <c r="A1701" s="3">
        <v>42365</v>
      </c>
      <c r="B1701">
        <v>75.234873855103942</v>
      </c>
    </row>
    <row r="1702" spans="1:2" x14ac:dyDescent="0.35">
      <c r="A1702" s="3">
        <v>42366</v>
      </c>
      <c r="B1702">
        <v>75.276124955855593</v>
      </c>
    </row>
    <row r="1703" spans="1:2" x14ac:dyDescent="0.35">
      <c r="A1703" s="3">
        <v>42367</v>
      </c>
      <c r="B1703">
        <v>75.334816083263433</v>
      </c>
    </row>
    <row r="1704" spans="1:2" x14ac:dyDescent="0.35">
      <c r="A1704" s="3">
        <v>42368</v>
      </c>
      <c r="B1704">
        <v>75.101691313533323</v>
      </c>
    </row>
    <row r="1705" spans="1:2" x14ac:dyDescent="0.35">
      <c r="A1705" s="3">
        <v>42369</v>
      </c>
      <c r="B1705">
        <v>75.037483434792762</v>
      </c>
    </row>
    <row r="1706" spans="1:2" x14ac:dyDescent="0.35">
      <c r="A1706" s="3">
        <v>42370</v>
      </c>
      <c r="B1706">
        <v>74.938605451839095</v>
      </c>
    </row>
    <row r="1707" spans="1:2" x14ac:dyDescent="0.35">
      <c r="A1707" s="3">
        <v>42371</v>
      </c>
      <c r="B1707">
        <v>74.841810527340485</v>
      </c>
    </row>
    <row r="1708" spans="1:2" x14ac:dyDescent="0.35">
      <c r="A1708" s="3">
        <v>42372</v>
      </c>
      <c r="B1708">
        <v>74.751190680622528</v>
      </c>
    </row>
    <row r="1709" spans="1:2" x14ac:dyDescent="0.35">
      <c r="A1709" s="3">
        <v>42373</v>
      </c>
      <c r="B1709">
        <v>74.666292300012714</v>
      </c>
    </row>
    <row r="1710" spans="1:2" x14ac:dyDescent="0.35">
      <c r="A1710" s="3">
        <v>42374</v>
      </c>
      <c r="B1710">
        <v>74.586717058806911</v>
      </c>
    </row>
    <row r="1711" spans="1:2" x14ac:dyDescent="0.35">
      <c r="A1711" s="3">
        <v>42375</v>
      </c>
      <c r="B1711">
        <v>74.74255066347709</v>
      </c>
    </row>
    <row r="1712" spans="1:2" x14ac:dyDescent="0.35">
      <c r="A1712" s="3">
        <v>42376</v>
      </c>
      <c r="B1712">
        <v>74.407337641708921</v>
      </c>
    </row>
    <row r="1713" spans="1:2" x14ac:dyDescent="0.35">
      <c r="A1713" s="3">
        <v>42377</v>
      </c>
      <c r="B1713">
        <v>74.299141810497119</v>
      </c>
    </row>
    <row r="1714" spans="1:2" x14ac:dyDescent="0.35">
      <c r="A1714" s="3">
        <v>42378</v>
      </c>
      <c r="B1714">
        <v>74.240051753253411</v>
      </c>
    </row>
    <row r="1715" spans="1:2" x14ac:dyDescent="0.35">
      <c r="A1715" s="3">
        <v>42379</v>
      </c>
      <c r="B1715">
        <v>74.311595376844082</v>
      </c>
    </row>
    <row r="1716" spans="1:2" x14ac:dyDescent="0.35">
      <c r="A1716" s="3">
        <v>42380</v>
      </c>
      <c r="B1716">
        <v>74.383059098163187</v>
      </c>
    </row>
    <row r="1717" spans="1:2" x14ac:dyDescent="0.35">
      <c r="A1717" s="3">
        <v>42381</v>
      </c>
      <c r="B1717">
        <v>74.454443518103261</v>
      </c>
    </row>
    <row r="1718" spans="1:2" x14ac:dyDescent="0.35">
      <c r="A1718" s="3">
        <v>42382</v>
      </c>
      <c r="B1718">
        <v>74.273495167586788</v>
      </c>
    </row>
    <row r="1719" spans="1:2" x14ac:dyDescent="0.35">
      <c r="A1719" s="3">
        <v>42383</v>
      </c>
      <c r="B1719">
        <v>74.372708776160678</v>
      </c>
    </row>
    <row r="1720" spans="1:2" x14ac:dyDescent="0.35">
      <c r="A1720" s="3">
        <v>42384</v>
      </c>
      <c r="B1720">
        <v>75.312364454215242</v>
      </c>
    </row>
    <row r="1721" spans="1:2" x14ac:dyDescent="0.35">
      <c r="A1721" s="3">
        <v>42385</v>
      </c>
      <c r="B1721">
        <v>75.889627041196206</v>
      </c>
    </row>
    <row r="1722" spans="1:2" x14ac:dyDescent="0.35">
      <c r="A1722" s="3">
        <v>42386</v>
      </c>
      <c r="B1722">
        <v>76.067895406877071</v>
      </c>
    </row>
    <row r="1723" spans="1:2" x14ac:dyDescent="0.35">
      <c r="A1723" s="3">
        <v>42387</v>
      </c>
      <c r="B1723">
        <v>76.241091543488025</v>
      </c>
    </row>
    <row r="1724" spans="1:2" x14ac:dyDescent="0.35">
      <c r="A1724" s="3">
        <v>42388</v>
      </c>
      <c r="B1724">
        <v>76.409687572989199</v>
      </c>
    </row>
    <row r="1725" spans="1:2" x14ac:dyDescent="0.35">
      <c r="A1725" s="3">
        <v>42389</v>
      </c>
      <c r="B1725">
        <v>76.96755849444466</v>
      </c>
    </row>
    <row r="1726" spans="1:2" x14ac:dyDescent="0.35">
      <c r="A1726" s="3">
        <v>42390</v>
      </c>
      <c r="B1726">
        <v>77.760199685716046</v>
      </c>
    </row>
    <row r="1727" spans="1:2" x14ac:dyDescent="0.35">
      <c r="A1727" s="3">
        <v>42391</v>
      </c>
      <c r="B1727">
        <v>77.66833332440207</v>
      </c>
    </row>
    <row r="1728" spans="1:2" x14ac:dyDescent="0.35">
      <c r="A1728" s="3">
        <v>42392</v>
      </c>
      <c r="B1728">
        <v>77.347525015546353</v>
      </c>
    </row>
    <row r="1729" spans="1:2" x14ac:dyDescent="0.35">
      <c r="A1729" s="3">
        <v>42393</v>
      </c>
      <c r="B1729">
        <v>77.218308652960772</v>
      </c>
    </row>
    <row r="1730" spans="1:2" x14ac:dyDescent="0.35">
      <c r="A1730" s="3">
        <v>42394</v>
      </c>
      <c r="B1730">
        <v>77.09701915003194</v>
      </c>
    </row>
    <row r="1731" spans="1:2" x14ac:dyDescent="0.35">
      <c r="A1731" s="3">
        <v>42395</v>
      </c>
      <c r="B1731">
        <v>76.982884620101316</v>
      </c>
    </row>
    <row r="1732" spans="1:2" x14ac:dyDescent="0.35">
      <c r="A1732" s="3">
        <v>42396</v>
      </c>
      <c r="B1732">
        <v>76.640465056678124</v>
      </c>
    </row>
    <row r="1733" spans="1:2" x14ac:dyDescent="0.35">
      <c r="A1733" s="3">
        <v>42397</v>
      </c>
      <c r="B1733">
        <v>76.347936554948603</v>
      </c>
    </row>
    <row r="1734" spans="1:2" x14ac:dyDescent="0.35">
      <c r="A1734" s="3">
        <v>42398</v>
      </c>
      <c r="B1734">
        <v>76.788601872241884</v>
      </c>
    </row>
    <row r="1735" spans="1:2" x14ac:dyDescent="0.35">
      <c r="A1735" s="3">
        <v>42399</v>
      </c>
      <c r="B1735">
        <v>77.064093970738398</v>
      </c>
    </row>
    <row r="1736" spans="1:2" x14ac:dyDescent="0.35">
      <c r="A1736" s="3">
        <v>42400</v>
      </c>
      <c r="B1736">
        <v>77.21710464964093</v>
      </c>
    </row>
    <row r="1737" spans="1:2" x14ac:dyDescent="0.35">
      <c r="A1737" s="3">
        <v>42401</v>
      </c>
      <c r="B1737">
        <v>77.372087912994317</v>
      </c>
    </row>
    <row r="1738" spans="1:2" x14ac:dyDescent="0.35">
      <c r="A1738" s="3">
        <v>42402</v>
      </c>
      <c r="B1738">
        <v>77.527368145166051</v>
      </c>
    </row>
    <row r="1739" spans="1:2" x14ac:dyDescent="0.35">
      <c r="A1739" s="3">
        <v>42403</v>
      </c>
      <c r="B1739">
        <v>77.532823498733705</v>
      </c>
    </row>
    <row r="1740" spans="1:2" x14ac:dyDescent="0.35">
      <c r="A1740" s="3">
        <v>42404</v>
      </c>
      <c r="B1740">
        <v>77.32427819397293</v>
      </c>
    </row>
    <row r="1741" spans="1:2" x14ac:dyDescent="0.35">
      <c r="A1741" s="3">
        <v>42405</v>
      </c>
      <c r="B1741">
        <v>77.392219910681263</v>
      </c>
    </row>
    <row r="1742" spans="1:2" x14ac:dyDescent="0.35">
      <c r="A1742" s="3">
        <v>42406</v>
      </c>
      <c r="B1742">
        <v>77.231987385214154</v>
      </c>
    </row>
    <row r="1743" spans="1:2" x14ac:dyDescent="0.35">
      <c r="A1743" s="3">
        <v>42407</v>
      </c>
      <c r="B1743">
        <v>77.111667455499571</v>
      </c>
    </row>
    <row r="1744" spans="1:2" x14ac:dyDescent="0.35">
      <c r="A1744" s="3">
        <v>42408</v>
      </c>
      <c r="B1744">
        <v>77.014639209772582</v>
      </c>
    </row>
    <row r="1745" spans="1:2" x14ac:dyDescent="0.35">
      <c r="A1745" s="3">
        <v>42409</v>
      </c>
      <c r="B1745">
        <v>76.934940390001969</v>
      </c>
    </row>
    <row r="1746" spans="1:2" x14ac:dyDescent="0.35">
      <c r="A1746" s="3">
        <v>42410</v>
      </c>
      <c r="B1746">
        <v>76.675770833967704</v>
      </c>
    </row>
    <row r="1747" spans="1:2" x14ac:dyDescent="0.35">
      <c r="A1747" s="3">
        <v>42411</v>
      </c>
      <c r="B1747">
        <v>77.377871141118021</v>
      </c>
    </row>
    <row r="1748" spans="1:2" x14ac:dyDescent="0.35">
      <c r="A1748" s="3">
        <v>42412</v>
      </c>
      <c r="B1748">
        <v>77.711988351090213</v>
      </c>
    </row>
    <row r="1749" spans="1:2" x14ac:dyDescent="0.35">
      <c r="A1749" s="3">
        <v>42413</v>
      </c>
      <c r="B1749">
        <v>77.628443628453041</v>
      </c>
    </row>
    <row r="1750" spans="1:2" x14ac:dyDescent="0.35">
      <c r="A1750" s="3">
        <v>42414</v>
      </c>
      <c r="B1750">
        <v>77.531797231749096</v>
      </c>
    </row>
    <row r="1751" spans="1:2" x14ac:dyDescent="0.35">
      <c r="A1751" s="3">
        <v>42415</v>
      </c>
      <c r="B1751">
        <v>77.440187326646353</v>
      </c>
    </row>
    <row r="1752" spans="1:2" x14ac:dyDescent="0.35">
      <c r="A1752" s="3">
        <v>42416</v>
      </c>
      <c r="B1752">
        <v>77.353231896938865</v>
      </c>
    </row>
    <row r="1753" spans="1:2" x14ac:dyDescent="0.35">
      <c r="A1753" s="3">
        <v>42417</v>
      </c>
      <c r="B1753">
        <v>77.690799510986849</v>
      </c>
    </row>
    <row r="1754" spans="1:2" x14ac:dyDescent="0.35">
      <c r="A1754" s="3">
        <v>42418</v>
      </c>
      <c r="B1754">
        <v>77.373465067540593</v>
      </c>
    </row>
    <row r="1755" spans="1:2" x14ac:dyDescent="0.35">
      <c r="A1755" s="3">
        <v>42419</v>
      </c>
      <c r="B1755">
        <v>77.456869151866471</v>
      </c>
    </row>
    <row r="1756" spans="1:2" x14ac:dyDescent="0.35">
      <c r="A1756" s="3">
        <v>42420</v>
      </c>
      <c r="B1756">
        <v>77.341929962414781</v>
      </c>
    </row>
    <row r="1757" spans="1:2" x14ac:dyDescent="0.35">
      <c r="A1757" s="3">
        <v>42421</v>
      </c>
      <c r="B1757">
        <v>77.277233423561157</v>
      </c>
    </row>
    <row r="1758" spans="1:2" x14ac:dyDescent="0.35">
      <c r="A1758" s="3">
        <v>42422</v>
      </c>
      <c r="B1758">
        <v>77.216037637870897</v>
      </c>
    </row>
    <row r="1759" spans="1:2" x14ac:dyDescent="0.35">
      <c r="A1759" s="3">
        <v>42423</v>
      </c>
      <c r="B1759">
        <v>77.158135482204699</v>
      </c>
    </row>
    <row r="1760" spans="1:2" x14ac:dyDescent="0.35">
      <c r="A1760" s="3">
        <v>42424</v>
      </c>
      <c r="B1760">
        <v>77.051369887469292</v>
      </c>
    </row>
    <row r="1761" spans="1:2" x14ac:dyDescent="0.35">
      <c r="A1761" s="3">
        <v>42425</v>
      </c>
      <c r="B1761">
        <v>77.287437511625868</v>
      </c>
    </row>
    <row r="1762" spans="1:2" x14ac:dyDescent="0.35">
      <c r="A1762" s="3">
        <v>42426</v>
      </c>
      <c r="B1762">
        <v>77.392112810390941</v>
      </c>
    </row>
    <row r="1763" spans="1:2" x14ac:dyDescent="0.35">
      <c r="A1763" s="3">
        <v>42427</v>
      </c>
      <c r="B1763">
        <v>77.252570814270072</v>
      </c>
    </row>
    <row r="1764" spans="1:2" x14ac:dyDescent="0.35">
      <c r="A1764" s="3">
        <v>42428</v>
      </c>
      <c r="B1764">
        <v>77.123476099909212</v>
      </c>
    </row>
    <row r="1765" spans="1:2" x14ac:dyDescent="0.35">
      <c r="A1765" s="3">
        <v>42429</v>
      </c>
      <c r="B1765">
        <v>76.996401873870056</v>
      </c>
    </row>
    <row r="1766" spans="1:2" x14ac:dyDescent="0.35">
      <c r="A1766" s="3">
        <v>42430</v>
      </c>
      <c r="B1766">
        <v>76.871101452282701</v>
      </c>
    </row>
    <row r="1767" spans="1:2" x14ac:dyDescent="0.35">
      <c r="A1767" s="3">
        <v>42431</v>
      </c>
      <c r="B1767">
        <v>76.883160367905475</v>
      </c>
    </row>
    <row r="1768" spans="1:2" x14ac:dyDescent="0.35">
      <c r="A1768" s="3">
        <v>42432</v>
      </c>
      <c r="B1768">
        <v>76.738183434014843</v>
      </c>
    </row>
    <row r="1769" spans="1:2" x14ac:dyDescent="0.35">
      <c r="A1769" s="3">
        <v>42433</v>
      </c>
      <c r="B1769">
        <v>76.647406248181213</v>
      </c>
    </row>
    <row r="1770" spans="1:2" x14ac:dyDescent="0.35">
      <c r="A1770" s="3">
        <v>42434</v>
      </c>
      <c r="B1770">
        <v>76.597384794662077</v>
      </c>
    </row>
    <row r="1771" spans="1:2" x14ac:dyDescent="0.35">
      <c r="A1771" s="3">
        <v>42435</v>
      </c>
      <c r="B1771">
        <v>76.56544440017592</v>
      </c>
    </row>
    <row r="1772" spans="1:2" x14ac:dyDescent="0.35">
      <c r="A1772" s="3">
        <v>42436</v>
      </c>
      <c r="B1772">
        <v>76.534539065770801</v>
      </c>
    </row>
    <row r="1773" spans="1:2" x14ac:dyDescent="0.35">
      <c r="A1773" s="3">
        <v>42437</v>
      </c>
      <c r="B1773">
        <v>76.504623630605195</v>
      </c>
    </row>
    <row r="1774" spans="1:2" x14ac:dyDescent="0.35">
      <c r="A1774" s="3">
        <v>42438</v>
      </c>
      <c r="B1774">
        <v>76.513956552633232</v>
      </c>
    </row>
    <row r="1775" spans="1:2" x14ac:dyDescent="0.35">
      <c r="A1775" s="3">
        <v>42439</v>
      </c>
      <c r="B1775">
        <v>76.268488986648237</v>
      </c>
    </row>
    <row r="1776" spans="1:2" x14ac:dyDescent="0.35">
      <c r="A1776" s="3">
        <v>42440</v>
      </c>
      <c r="B1776">
        <v>76.377558837393181</v>
      </c>
    </row>
    <row r="1777" spans="1:2" x14ac:dyDescent="0.35">
      <c r="A1777" s="3">
        <v>42441</v>
      </c>
      <c r="B1777">
        <v>76.315354166554727</v>
      </c>
    </row>
    <row r="1778" spans="1:2" x14ac:dyDescent="0.35">
      <c r="A1778" s="3">
        <v>42442</v>
      </c>
      <c r="B1778">
        <v>76.346391780076814</v>
      </c>
    </row>
    <row r="1779" spans="1:2" x14ac:dyDescent="0.35">
      <c r="A1779" s="3">
        <v>42443</v>
      </c>
      <c r="B1779">
        <v>76.377770180443576</v>
      </c>
    </row>
    <row r="1780" spans="1:2" x14ac:dyDescent="0.35">
      <c r="A1780" s="3">
        <v>42444</v>
      </c>
      <c r="B1780">
        <v>76.409491059679794</v>
      </c>
    </row>
    <row r="1781" spans="1:2" x14ac:dyDescent="0.35">
      <c r="A1781" s="3">
        <v>42445</v>
      </c>
      <c r="B1781">
        <v>76.195773906878784</v>
      </c>
    </row>
    <row r="1782" spans="1:2" x14ac:dyDescent="0.35">
      <c r="A1782" s="3">
        <v>42446</v>
      </c>
      <c r="B1782">
        <v>76.114048799956848</v>
      </c>
    </row>
    <row r="1783" spans="1:2" x14ac:dyDescent="0.35">
      <c r="A1783" s="3">
        <v>42447</v>
      </c>
      <c r="B1783">
        <v>75.953532775127456</v>
      </c>
    </row>
    <row r="1784" spans="1:2" x14ac:dyDescent="0.35">
      <c r="A1784" s="3">
        <v>42448</v>
      </c>
      <c r="B1784">
        <v>75.929109437690471</v>
      </c>
    </row>
    <row r="1785" spans="1:2" x14ac:dyDescent="0.35">
      <c r="A1785" s="3">
        <v>42449</v>
      </c>
      <c r="B1785">
        <v>75.916392872940179</v>
      </c>
    </row>
    <row r="1786" spans="1:2" x14ac:dyDescent="0.35">
      <c r="A1786" s="3">
        <v>42450</v>
      </c>
      <c r="B1786">
        <v>75.903550726491744</v>
      </c>
    </row>
    <row r="1787" spans="1:2" x14ac:dyDescent="0.35">
      <c r="A1787" s="3">
        <v>42451</v>
      </c>
      <c r="B1787">
        <v>75.890581733074953</v>
      </c>
    </row>
    <row r="1788" spans="1:2" x14ac:dyDescent="0.35">
      <c r="A1788" s="3">
        <v>42452</v>
      </c>
      <c r="B1788">
        <v>75.769903247787639</v>
      </c>
    </row>
    <row r="1789" spans="1:2" x14ac:dyDescent="0.35">
      <c r="A1789" s="3">
        <v>42453</v>
      </c>
      <c r="B1789">
        <v>75.905030439762498</v>
      </c>
    </row>
    <row r="1790" spans="1:2" x14ac:dyDescent="0.35">
      <c r="A1790" s="3">
        <v>42454</v>
      </c>
      <c r="B1790">
        <v>75.746875352560807</v>
      </c>
    </row>
    <row r="1791" spans="1:2" x14ac:dyDescent="0.35">
      <c r="A1791" s="3">
        <v>42455</v>
      </c>
      <c r="B1791">
        <v>75.64485995811313</v>
      </c>
    </row>
    <row r="1792" spans="1:2" x14ac:dyDescent="0.35">
      <c r="A1792" s="3">
        <v>42456</v>
      </c>
      <c r="B1792">
        <v>75.557256978005881</v>
      </c>
    </row>
    <row r="1793" spans="1:2" x14ac:dyDescent="0.35">
      <c r="A1793" s="3">
        <v>42457</v>
      </c>
      <c r="B1793">
        <v>75.481879087426279</v>
      </c>
    </row>
    <row r="1794" spans="1:2" x14ac:dyDescent="0.35">
      <c r="A1794" s="3">
        <v>42458</v>
      </c>
      <c r="B1794">
        <v>75.416964584335133</v>
      </c>
    </row>
    <row r="1795" spans="1:2" x14ac:dyDescent="0.35">
      <c r="A1795" s="3">
        <v>42459</v>
      </c>
      <c r="B1795">
        <v>75.671767875118022</v>
      </c>
    </row>
    <row r="1796" spans="1:2" x14ac:dyDescent="0.35">
      <c r="A1796" s="3">
        <v>42460</v>
      </c>
      <c r="B1796">
        <v>75.632075126012992</v>
      </c>
    </row>
    <row r="1797" spans="1:2" x14ac:dyDescent="0.35">
      <c r="A1797" s="3">
        <v>42461</v>
      </c>
      <c r="B1797">
        <v>75.852829407442954</v>
      </c>
    </row>
    <row r="1798" spans="1:2" x14ac:dyDescent="0.35">
      <c r="A1798" s="3">
        <v>42462</v>
      </c>
      <c r="B1798">
        <v>75.991680107792007</v>
      </c>
    </row>
    <row r="1799" spans="1:2" x14ac:dyDescent="0.35">
      <c r="A1799" s="3">
        <v>42463</v>
      </c>
      <c r="B1799">
        <v>76.124623875960921</v>
      </c>
    </row>
    <row r="1800" spans="1:2" x14ac:dyDescent="0.35">
      <c r="A1800" s="3">
        <v>42464</v>
      </c>
      <c r="B1800">
        <v>76.252002065752521</v>
      </c>
    </row>
    <row r="1801" spans="1:2" x14ac:dyDescent="0.35">
      <c r="A1801" s="3">
        <v>42465</v>
      </c>
      <c r="B1801">
        <v>76.374375773486676</v>
      </c>
    </row>
    <row r="1802" spans="1:2" x14ac:dyDescent="0.35">
      <c r="A1802" s="3">
        <v>42466</v>
      </c>
      <c r="B1802">
        <v>76.403325761014386</v>
      </c>
    </row>
    <row r="1803" spans="1:2" x14ac:dyDescent="0.35">
      <c r="A1803" s="3">
        <v>42467</v>
      </c>
      <c r="B1803">
        <v>76.385410512549186</v>
      </c>
    </row>
    <row r="1804" spans="1:2" x14ac:dyDescent="0.35">
      <c r="A1804" s="3">
        <v>42468</v>
      </c>
      <c r="B1804">
        <v>76.357281047189574</v>
      </c>
    </row>
    <row r="1805" spans="1:2" x14ac:dyDescent="0.35">
      <c r="A1805" s="3">
        <v>42469</v>
      </c>
      <c r="B1805">
        <v>76.069867340931509</v>
      </c>
    </row>
    <row r="1806" spans="1:2" x14ac:dyDescent="0.35">
      <c r="A1806" s="3">
        <v>42470</v>
      </c>
      <c r="B1806">
        <v>75.833728925700484</v>
      </c>
    </row>
    <row r="1807" spans="1:2" x14ac:dyDescent="0.35">
      <c r="A1807" s="3">
        <v>42471</v>
      </c>
      <c r="B1807">
        <v>75.631123430656842</v>
      </c>
    </row>
    <row r="1808" spans="1:2" x14ac:dyDescent="0.35">
      <c r="A1808" s="3">
        <v>42472</v>
      </c>
      <c r="B1808">
        <v>75.453993296387708</v>
      </c>
    </row>
    <row r="1809" spans="1:2" x14ac:dyDescent="0.35">
      <c r="A1809" s="3">
        <v>42473</v>
      </c>
      <c r="B1809">
        <v>76.148574108861268</v>
      </c>
    </row>
    <row r="1810" spans="1:2" x14ac:dyDescent="0.35">
      <c r="A1810" s="3">
        <v>42474</v>
      </c>
      <c r="B1810">
        <v>75.611967206682237</v>
      </c>
    </row>
    <row r="1811" spans="1:2" x14ac:dyDescent="0.35">
      <c r="A1811" s="3">
        <v>42475</v>
      </c>
      <c r="B1811">
        <v>75.609537408218984</v>
      </c>
    </row>
    <row r="1812" spans="1:2" x14ac:dyDescent="0.35">
      <c r="A1812" s="3">
        <v>42476</v>
      </c>
      <c r="B1812">
        <v>75.431703531814691</v>
      </c>
    </row>
    <row r="1813" spans="1:2" x14ac:dyDescent="0.35">
      <c r="A1813" s="3">
        <v>42477</v>
      </c>
      <c r="B1813">
        <v>75.289720940271081</v>
      </c>
    </row>
    <row r="1814" spans="1:2" x14ac:dyDescent="0.35">
      <c r="A1814" s="3">
        <v>42478</v>
      </c>
      <c r="B1814">
        <v>75.219649583834908</v>
      </c>
    </row>
    <row r="1815" spans="1:2" x14ac:dyDescent="0.35">
      <c r="A1815" s="3">
        <v>42479</v>
      </c>
      <c r="B1815">
        <v>75.196716863731666</v>
      </c>
    </row>
    <row r="1816" spans="1:2" x14ac:dyDescent="0.35">
      <c r="A1816" s="3">
        <v>42480</v>
      </c>
      <c r="B1816">
        <v>75.197780557077976</v>
      </c>
    </row>
    <row r="1817" spans="1:2" x14ac:dyDescent="0.35">
      <c r="A1817" s="3">
        <v>42481</v>
      </c>
      <c r="B1817">
        <v>75.170982676307318</v>
      </c>
    </row>
    <row r="1818" spans="1:2" x14ac:dyDescent="0.35">
      <c r="A1818" s="3">
        <v>42482</v>
      </c>
      <c r="B1818">
        <v>74.976365512086943</v>
      </c>
    </row>
    <row r="1819" spans="1:2" x14ac:dyDescent="0.35">
      <c r="A1819" s="3">
        <v>42483</v>
      </c>
      <c r="B1819">
        <v>74.757752987432156</v>
      </c>
    </row>
    <row r="1820" spans="1:2" x14ac:dyDescent="0.35">
      <c r="A1820" s="3">
        <v>42484</v>
      </c>
      <c r="B1820">
        <v>74.682350350366278</v>
      </c>
    </row>
    <row r="1821" spans="1:2" x14ac:dyDescent="0.35">
      <c r="A1821" s="3">
        <v>42485</v>
      </c>
      <c r="B1821">
        <v>74.614026101827193</v>
      </c>
    </row>
    <row r="1822" spans="1:2" x14ac:dyDescent="0.35">
      <c r="A1822" s="3">
        <v>42486</v>
      </c>
      <c r="B1822">
        <v>74.551623093111232</v>
      </c>
    </row>
    <row r="1823" spans="1:2" x14ac:dyDescent="0.35">
      <c r="A1823" s="3">
        <v>42487</v>
      </c>
      <c r="B1823">
        <v>74.472800432244426</v>
      </c>
    </row>
    <row r="1824" spans="1:2" x14ac:dyDescent="0.35">
      <c r="A1824" s="3">
        <v>42488</v>
      </c>
      <c r="B1824">
        <v>74.306056117492176</v>
      </c>
    </row>
    <row r="1825" spans="1:2" x14ac:dyDescent="0.35">
      <c r="A1825" s="3">
        <v>42489</v>
      </c>
      <c r="B1825">
        <v>74.921269947826133</v>
      </c>
    </row>
    <row r="1826" spans="1:2" x14ac:dyDescent="0.35">
      <c r="A1826" s="3">
        <v>42490</v>
      </c>
      <c r="B1826">
        <v>75.008329343981003</v>
      </c>
    </row>
    <row r="1827" spans="1:2" x14ac:dyDescent="0.35">
      <c r="A1827" s="3">
        <v>42491</v>
      </c>
      <c r="B1827">
        <v>75.187454693851024</v>
      </c>
    </row>
    <row r="1828" spans="1:2" x14ac:dyDescent="0.35">
      <c r="A1828" s="3">
        <v>42492</v>
      </c>
      <c r="B1828">
        <v>75.364146855005856</v>
      </c>
    </row>
    <row r="1829" spans="1:2" x14ac:dyDescent="0.35">
      <c r="A1829" s="3">
        <v>42493</v>
      </c>
      <c r="B1829">
        <v>75.538469966798601</v>
      </c>
    </row>
    <row r="1830" spans="1:2" x14ac:dyDescent="0.35">
      <c r="A1830" s="3">
        <v>42494</v>
      </c>
      <c r="B1830">
        <v>75.511350331630226</v>
      </c>
    </row>
    <row r="1831" spans="1:2" x14ac:dyDescent="0.35">
      <c r="A1831" s="3">
        <v>42495</v>
      </c>
      <c r="B1831">
        <v>75.45501308477732</v>
      </c>
    </row>
    <row r="1832" spans="1:2" x14ac:dyDescent="0.35">
      <c r="A1832" s="3">
        <v>42496</v>
      </c>
      <c r="B1832">
        <v>75.375790191937767</v>
      </c>
    </row>
    <row r="1833" spans="1:2" x14ac:dyDescent="0.35">
      <c r="A1833" s="3">
        <v>42497</v>
      </c>
      <c r="B1833">
        <v>75.349011299596498</v>
      </c>
    </row>
    <row r="1834" spans="1:2" x14ac:dyDescent="0.35">
      <c r="A1834" s="3">
        <v>42498</v>
      </c>
      <c r="B1834">
        <v>75.296689325128852</v>
      </c>
    </row>
    <row r="1835" spans="1:2" x14ac:dyDescent="0.35">
      <c r="A1835" s="3">
        <v>42499</v>
      </c>
      <c r="B1835">
        <v>75.254200750078766</v>
      </c>
    </row>
    <row r="1836" spans="1:2" x14ac:dyDescent="0.35">
      <c r="A1836" s="3">
        <v>42500</v>
      </c>
      <c r="B1836">
        <v>75.220477133780506</v>
      </c>
    </row>
    <row r="1837" spans="1:2" x14ac:dyDescent="0.35">
      <c r="A1837" s="3">
        <v>42501</v>
      </c>
      <c r="B1837">
        <v>75.052498532738554</v>
      </c>
    </row>
    <row r="1838" spans="1:2" x14ac:dyDescent="0.35">
      <c r="A1838" s="3">
        <v>42502</v>
      </c>
      <c r="B1838">
        <v>75.069319523475883</v>
      </c>
    </row>
    <row r="1839" spans="1:2" x14ac:dyDescent="0.35">
      <c r="A1839" s="3">
        <v>42503</v>
      </c>
      <c r="B1839">
        <v>75.132206950790163</v>
      </c>
    </row>
    <row r="1840" spans="1:2" x14ac:dyDescent="0.35">
      <c r="A1840" s="3">
        <v>42504</v>
      </c>
      <c r="B1840">
        <v>74.937373974414385</v>
      </c>
    </row>
    <row r="1841" spans="1:2" x14ac:dyDescent="0.35">
      <c r="A1841" s="3">
        <v>42505</v>
      </c>
      <c r="B1841">
        <v>74.756812626721924</v>
      </c>
    </row>
    <row r="1842" spans="1:2" x14ac:dyDescent="0.35">
      <c r="A1842" s="3">
        <v>42506</v>
      </c>
      <c r="B1842">
        <v>74.59810206903731</v>
      </c>
    </row>
    <row r="1843" spans="1:2" x14ac:dyDescent="0.35">
      <c r="A1843" s="3">
        <v>42507</v>
      </c>
      <c r="B1843">
        <v>74.457226086452465</v>
      </c>
    </row>
    <row r="1844" spans="1:2" x14ac:dyDescent="0.35">
      <c r="A1844" s="3">
        <v>42508</v>
      </c>
      <c r="B1844">
        <v>74.428863179888594</v>
      </c>
    </row>
    <row r="1845" spans="1:2" x14ac:dyDescent="0.35">
      <c r="A1845" s="3">
        <v>42509</v>
      </c>
      <c r="B1845">
        <v>74.364721906356849</v>
      </c>
    </row>
    <row r="1846" spans="1:2" x14ac:dyDescent="0.35">
      <c r="A1846" s="3">
        <v>42510</v>
      </c>
      <c r="B1846">
        <v>74.538083215007916</v>
      </c>
    </row>
    <row r="1847" spans="1:2" x14ac:dyDescent="0.35">
      <c r="A1847" s="3">
        <v>42511</v>
      </c>
      <c r="B1847">
        <v>74.939552897573634</v>
      </c>
    </row>
    <row r="1848" spans="1:2" x14ac:dyDescent="0.35">
      <c r="A1848" s="3">
        <v>42512</v>
      </c>
      <c r="B1848">
        <v>75.172422079712845</v>
      </c>
    </row>
    <row r="1849" spans="1:2" x14ac:dyDescent="0.35">
      <c r="A1849" s="3">
        <v>42513</v>
      </c>
      <c r="B1849">
        <v>75.393885350499403</v>
      </c>
    </row>
    <row r="1850" spans="1:2" x14ac:dyDescent="0.35">
      <c r="A1850" s="3">
        <v>42514</v>
      </c>
      <c r="B1850">
        <v>75.605112111283844</v>
      </c>
    </row>
    <row r="1851" spans="1:2" x14ac:dyDescent="0.35">
      <c r="A1851" s="3">
        <v>42515</v>
      </c>
      <c r="B1851">
        <v>75.635499706916136</v>
      </c>
    </row>
    <row r="1852" spans="1:2" x14ac:dyDescent="0.35">
      <c r="A1852" s="3">
        <v>42516</v>
      </c>
      <c r="B1852">
        <v>75.611589850689057</v>
      </c>
    </row>
    <row r="1853" spans="1:2" x14ac:dyDescent="0.35">
      <c r="A1853" s="3">
        <v>42517</v>
      </c>
      <c r="B1853">
        <v>75.59468977083246</v>
      </c>
    </row>
    <row r="1854" spans="1:2" x14ac:dyDescent="0.35">
      <c r="A1854" s="3">
        <v>42518</v>
      </c>
      <c r="B1854">
        <v>75.559811502706523</v>
      </c>
    </row>
    <row r="1855" spans="1:2" x14ac:dyDescent="0.35">
      <c r="A1855" s="3">
        <v>42519</v>
      </c>
      <c r="B1855">
        <v>75.554878339329193</v>
      </c>
    </row>
    <row r="1856" spans="1:2" x14ac:dyDescent="0.35">
      <c r="A1856" s="3">
        <v>42520</v>
      </c>
      <c r="B1856">
        <v>75.561768978191182</v>
      </c>
    </row>
    <row r="1857" spans="1:2" x14ac:dyDescent="0.35">
      <c r="A1857" s="3">
        <v>42521</v>
      </c>
      <c r="B1857">
        <v>75.578077545797498</v>
      </c>
    </row>
    <row r="1858" spans="1:2" x14ac:dyDescent="0.35">
      <c r="A1858" s="3">
        <v>42522</v>
      </c>
      <c r="B1858">
        <v>75.555645761743563</v>
      </c>
    </row>
    <row r="1859" spans="1:2" x14ac:dyDescent="0.35">
      <c r="A1859" s="3">
        <v>42523</v>
      </c>
      <c r="B1859">
        <v>75.542070104254549</v>
      </c>
    </row>
    <row r="1860" spans="1:2" x14ac:dyDescent="0.35">
      <c r="A1860" s="3">
        <v>42524</v>
      </c>
      <c r="B1860">
        <v>75.410132605674306</v>
      </c>
    </row>
    <row r="1861" spans="1:2" x14ac:dyDescent="0.35">
      <c r="A1861" s="3">
        <v>42525</v>
      </c>
      <c r="B1861">
        <v>75.448744310799057</v>
      </c>
    </row>
    <row r="1862" spans="1:2" x14ac:dyDescent="0.35">
      <c r="A1862" s="3">
        <v>42526</v>
      </c>
      <c r="B1862">
        <v>75.518761899201124</v>
      </c>
    </row>
    <row r="1863" spans="1:2" x14ac:dyDescent="0.35">
      <c r="A1863" s="3">
        <v>42527</v>
      </c>
      <c r="B1863">
        <v>75.604726751947737</v>
      </c>
    </row>
    <row r="1864" spans="1:2" x14ac:dyDescent="0.35">
      <c r="A1864" s="3">
        <v>42528</v>
      </c>
      <c r="B1864">
        <v>75.703177710076915</v>
      </c>
    </row>
    <row r="1865" spans="1:2" x14ac:dyDescent="0.35">
      <c r="A1865" s="3">
        <v>42529</v>
      </c>
      <c r="B1865">
        <v>75.586310206295735</v>
      </c>
    </row>
    <row r="1866" spans="1:2" x14ac:dyDescent="0.35">
      <c r="A1866" s="3">
        <v>42530</v>
      </c>
      <c r="B1866">
        <v>75.703629795624693</v>
      </c>
    </row>
    <row r="1867" spans="1:2" x14ac:dyDescent="0.35">
      <c r="A1867" s="3">
        <v>42531</v>
      </c>
      <c r="B1867">
        <v>76.329781047192057</v>
      </c>
    </row>
    <row r="1868" spans="1:2" x14ac:dyDescent="0.35">
      <c r="A1868" s="3">
        <v>42532</v>
      </c>
      <c r="B1868">
        <v>76.047879506279799</v>
      </c>
    </row>
    <row r="1869" spans="1:2" x14ac:dyDescent="0.35">
      <c r="A1869" s="3">
        <v>42533</v>
      </c>
      <c r="B1869">
        <v>76.164760355015204</v>
      </c>
    </row>
    <row r="1870" spans="1:2" x14ac:dyDescent="0.35">
      <c r="A1870" s="3">
        <v>42534</v>
      </c>
      <c r="B1870">
        <v>76.262578764321162</v>
      </c>
    </row>
    <row r="1871" spans="1:2" x14ac:dyDescent="0.35">
      <c r="A1871" s="3">
        <v>42535</v>
      </c>
      <c r="B1871">
        <v>76.344764566249225</v>
      </c>
    </row>
    <row r="1872" spans="1:2" x14ac:dyDescent="0.35">
      <c r="A1872" s="3">
        <v>42536</v>
      </c>
      <c r="B1872">
        <v>76.293205610875106</v>
      </c>
    </row>
    <row r="1873" spans="1:2" x14ac:dyDescent="0.35">
      <c r="A1873" s="3">
        <v>42537</v>
      </c>
      <c r="B1873">
        <v>76.294525595523766</v>
      </c>
    </row>
    <row r="1874" spans="1:2" x14ac:dyDescent="0.35">
      <c r="A1874" s="3">
        <v>42538</v>
      </c>
      <c r="B1874">
        <v>76.221562833281496</v>
      </c>
    </row>
    <row r="1875" spans="1:2" x14ac:dyDescent="0.35">
      <c r="A1875" s="3">
        <v>42539</v>
      </c>
      <c r="B1875">
        <v>76.219590775646296</v>
      </c>
    </row>
    <row r="1876" spans="1:2" x14ac:dyDescent="0.35">
      <c r="A1876" s="3">
        <v>42540</v>
      </c>
      <c r="B1876">
        <v>76.220490830146503</v>
      </c>
    </row>
    <row r="1877" spans="1:2" x14ac:dyDescent="0.35">
      <c r="A1877" s="3">
        <v>42541</v>
      </c>
      <c r="B1877">
        <v>76.221397394423079</v>
      </c>
    </row>
    <row r="1878" spans="1:2" x14ac:dyDescent="0.35">
      <c r="A1878" s="3">
        <v>42542</v>
      </c>
      <c r="B1878">
        <v>76.222309302712517</v>
      </c>
    </row>
    <row r="1879" spans="1:2" x14ac:dyDescent="0.35">
      <c r="A1879" s="3">
        <v>42543</v>
      </c>
      <c r="B1879">
        <v>76.147315783080458</v>
      </c>
    </row>
    <row r="1880" spans="1:2" x14ac:dyDescent="0.35">
      <c r="A1880" s="3">
        <v>42544</v>
      </c>
      <c r="B1880">
        <v>76.51501126104904</v>
      </c>
    </row>
    <row r="1881" spans="1:2" x14ac:dyDescent="0.35">
      <c r="A1881" s="3">
        <v>42545</v>
      </c>
      <c r="B1881">
        <v>78.709581391068937</v>
      </c>
    </row>
    <row r="1882" spans="1:2" x14ac:dyDescent="0.35">
      <c r="A1882" s="3">
        <v>42546</v>
      </c>
      <c r="B1882">
        <v>77.803845255453055</v>
      </c>
    </row>
    <row r="1883" spans="1:2" x14ac:dyDescent="0.35">
      <c r="A1883" s="3">
        <v>42547</v>
      </c>
      <c r="B1883">
        <v>77.358224103552729</v>
      </c>
    </row>
    <row r="1884" spans="1:2" x14ac:dyDescent="0.35">
      <c r="A1884" s="3">
        <v>42548</v>
      </c>
      <c r="B1884">
        <v>77.004814536596768</v>
      </c>
    </row>
    <row r="1885" spans="1:2" x14ac:dyDescent="0.35">
      <c r="A1885" s="3">
        <v>42549</v>
      </c>
      <c r="B1885">
        <v>76.709920685232476</v>
      </c>
    </row>
    <row r="1886" spans="1:2" x14ac:dyDescent="0.35">
      <c r="A1886" s="3">
        <v>42550</v>
      </c>
      <c r="B1886">
        <v>76.173620816020929</v>
      </c>
    </row>
    <row r="1887" spans="1:2" x14ac:dyDescent="0.35">
      <c r="A1887" s="3">
        <v>42551</v>
      </c>
      <c r="B1887">
        <v>75.726102855863516</v>
      </c>
    </row>
    <row r="1888" spans="1:2" x14ac:dyDescent="0.35">
      <c r="A1888" s="3">
        <v>42552</v>
      </c>
      <c r="B1888">
        <v>75.795267677435788</v>
      </c>
    </row>
    <row r="1889" spans="1:2" x14ac:dyDescent="0.35">
      <c r="A1889" s="3">
        <v>42553</v>
      </c>
      <c r="B1889">
        <v>75.519358306503435</v>
      </c>
    </row>
    <row r="1890" spans="1:2" x14ac:dyDescent="0.35">
      <c r="A1890" s="3">
        <v>42554</v>
      </c>
      <c r="B1890">
        <v>75.51955941173938</v>
      </c>
    </row>
    <row r="1891" spans="1:2" x14ac:dyDescent="0.35">
      <c r="A1891" s="3">
        <v>42555</v>
      </c>
      <c r="B1891">
        <v>75.52494950397795</v>
      </c>
    </row>
    <row r="1892" spans="1:2" x14ac:dyDescent="0.35">
      <c r="A1892" s="3">
        <v>42556</v>
      </c>
      <c r="B1892">
        <v>75.534912720821779</v>
      </c>
    </row>
    <row r="1893" spans="1:2" x14ac:dyDescent="0.35">
      <c r="A1893" s="3">
        <v>42557</v>
      </c>
      <c r="B1893">
        <v>76.069762136460724</v>
      </c>
    </row>
    <row r="1894" spans="1:2" x14ac:dyDescent="0.35">
      <c r="A1894" s="3">
        <v>42558</v>
      </c>
      <c r="B1894">
        <v>75.974409671288996</v>
      </c>
    </row>
    <row r="1895" spans="1:2" x14ac:dyDescent="0.35">
      <c r="A1895" s="3">
        <v>42559</v>
      </c>
      <c r="B1895">
        <v>75.877747501648415</v>
      </c>
    </row>
    <row r="1896" spans="1:2" x14ac:dyDescent="0.35">
      <c r="A1896" s="3">
        <v>42560</v>
      </c>
      <c r="B1896">
        <v>75.833370852597952</v>
      </c>
    </row>
    <row r="1897" spans="1:2" x14ac:dyDescent="0.35">
      <c r="A1897" s="3">
        <v>42561</v>
      </c>
      <c r="B1897">
        <v>75.925666989962465</v>
      </c>
    </row>
    <row r="1898" spans="1:2" x14ac:dyDescent="0.35">
      <c r="A1898" s="3">
        <v>42562</v>
      </c>
      <c r="B1898">
        <v>76.023398580829024</v>
      </c>
    </row>
    <row r="1899" spans="1:2" x14ac:dyDescent="0.35">
      <c r="A1899" s="3">
        <v>42563</v>
      </c>
      <c r="B1899">
        <v>76.125481949612038</v>
      </c>
    </row>
    <row r="1900" spans="1:2" x14ac:dyDescent="0.35">
      <c r="A1900" s="3">
        <v>42564</v>
      </c>
      <c r="B1900">
        <v>76.169511102420856</v>
      </c>
    </row>
    <row r="1901" spans="1:2" x14ac:dyDescent="0.35">
      <c r="A1901" s="3">
        <v>42565</v>
      </c>
      <c r="B1901">
        <v>76.099497094272721</v>
      </c>
    </row>
    <row r="1902" spans="1:2" x14ac:dyDescent="0.35">
      <c r="A1902" s="3">
        <v>42566</v>
      </c>
      <c r="B1902">
        <v>76.024287304099147</v>
      </c>
    </row>
    <row r="1903" spans="1:2" x14ac:dyDescent="0.35">
      <c r="A1903" s="3">
        <v>42567</v>
      </c>
      <c r="B1903">
        <v>76.045098636518077</v>
      </c>
    </row>
    <row r="1904" spans="1:2" x14ac:dyDescent="0.35">
      <c r="A1904" s="3">
        <v>42568</v>
      </c>
      <c r="B1904">
        <v>76.051880799471292</v>
      </c>
    </row>
    <row r="1905" spans="1:2" x14ac:dyDescent="0.35">
      <c r="A1905" s="3">
        <v>42569</v>
      </c>
      <c r="B1905">
        <v>76.06035392868128</v>
      </c>
    </row>
    <row r="1906" spans="1:2" x14ac:dyDescent="0.35">
      <c r="A1906" s="3">
        <v>42570</v>
      </c>
      <c r="B1906">
        <v>76.07040501111986</v>
      </c>
    </row>
    <row r="1907" spans="1:2" x14ac:dyDescent="0.35">
      <c r="A1907" s="3">
        <v>42571</v>
      </c>
      <c r="B1907">
        <v>75.972589665771409</v>
      </c>
    </row>
    <row r="1908" spans="1:2" x14ac:dyDescent="0.35">
      <c r="A1908" s="3">
        <v>42572</v>
      </c>
      <c r="B1908">
        <v>76.0073350917162</v>
      </c>
    </row>
    <row r="1909" spans="1:2" x14ac:dyDescent="0.35">
      <c r="A1909" s="3">
        <v>42573</v>
      </c>
      <c r="B1909">
        <v>76.009455646615095</v>
      </c>
    </row>
    <row r="1910" spans="1:2" x14ac:dyDescent="0.35">
      <c r="A1910" s="3">
        <v>42574</v>
      </c>
      <c r="B1910">
        <v>76.003966583974147</v>
      </c>
    </row>
    <row r="1911" spans="1:2" x14ac:dyDescent="0.35">
      <c r="A1911" s="3">
        <v>42575</v>
      </c>
      <c r="B1911">
        <v>75.994349479521233</v>
      </c>
    </row>
    <row r="1912" spans="1:2" x14ac:dyDescent="0.35">
      <c r="A1912" s="3">
        <v>42576</v>
      </c>
      <c r="B1912">
        <v>75.984628125105601</v>
      </c>
    </row>
    <row r="1913" spans="1:2" x14ac:dyDescent="0.35">
      <c r="A1913" s="3">
        <v>42577</v>
      </c>
      <c r="B1913">
        <v>75.974802495549483</v>
      </c>
    </row>
    <row r="1914" spans="1:2" x14ac:dyDescent="0.35">
      <c r="A1914" s="3">
        <v>42578</v>
      </c>
      <c r="B1914">
        <v>75.814316907890941</v>
      </c>
    </row>
    <row r="1915" spans="1:2" x14ac:dyDescent="0.35">
      <c r="A1915" s="3">
        <v>42579</v>
      </c>
      <c r="B1915">
        <v>75.667227520595148</v>
      </c>
    </row>
    <row r="1916" spans="1:2" x14ac:dyDescent="0.35">
      <c r="A1916" s="3">
        <v>42580</v>
      </c>
      <c r="B1916">
        <v>75.436709473088712</v>
      </c>
    </row>
    <row r="1917" spans="1:2" x14ac:dyDescent="0.35">
      <c r="A1917" s="3">
        <v>42581</v>
      </c>
      <c r="B1917">
        <v>75.489886337654937</v>
      </c>
    </row>
    <row r="1918" spans="1:2" x14ac:dyDescent="0.35">
      <c r="A1918" s="3">
        <v>42582</v>
      </c>
      <c r="B1918">
        <v>75.770898615940055</v>
      </c>
    </row>
    <row r="1919" spans="1:2" x14ac:dyDescent="0.35">
      <c r="A1919" s="3">
        <v>42583</v>
      </c>
      <c r="B1919">
        <v>76.041553369198652</v>
      </c>
    </row>
    <row r="1920" spans="1:2" x14ac:dyDescent="0.35">
      <c r="A1920" s="3">
        <v>42584</v>
      </c>
      <c r="B1920">
        <v>76.302673165364268</v>
      </c>
    </row>
    <row r="1921" spans="1:2" x14ac:dyDescent="0.35">
      <c r="A1921" s="3">
        <v>42585</v>
      </c>
      <c r="B1921">
        <v>76.253770972857339</v>
      </c>
    </row>
    <row r="1922" spans="1:2" x14ac:dyDescent="0.35">
      <c r="A1922" s="3">
        <v>42586</v>
      </c>
      <c r="B1922">
        <v>76.099234365809735</v>
      </c>
    </row>
    <row r="1923" spans="1:2" x14ac:dyDescent="0.35">
      <c r="A1923" s="3">
        <v>42587</v>
      </c>
      <c r="B1923">
        <v>75.998010725649934</v>
      </c>
    </row>
    <row r="1924" spans="1:2" x14ac:dyDescent="0.35">
      <c r="A1924" s="3">
        <v>42588</v>
      </c>
      <c r="B1924">
        <v>75.750869797763684</v>
      </c>
    </row>
    <row r="1925" spans="1:2" x14ac:dyDescent="0.35">
      <c r="A1925" s="3">
        <v>42589</v>
      </c>
      <c r="B1925">
        <v>75.106133184664913</v>
      </c>
    </row>
    <row r="1926" spans="1:2" x14ac:dyDescent="0.35">
      <c r="A1926" s="3">
        <v>42590</v>
      </c>
      <c r="B1926">
        <v>74.593172786014748</v>
      </c>
    </row>
    <row r="1927" spans="1:2" x14ac:dyDescent="0.35">
      <c r="A1927" s="3">
        <v>42591</v>
      </c>
      <c r="B1927">
        <v>74.163069082149605</v>
      </c>
    </row>
    <row r="1928" spans="1:2" x14ac:dyDescent="0.35">
      <c r="A1928" s="3">
        <v>42592</v>
      </c>
      <c r="B1928">
        <v>74.336276870242415</v>
      </c>
    </row>
    <row r="1929" spans="1:2" x14ac:dyDescent="0.35">
      <c r="A1929" s="3">
        <v>42593</v>
      </c>
      <c r="B1929">
        <v>74.33199286368864</v>
      </c>
    </row>
    <row r="1930" spans="1:2" x14ac:dyDescent="0.35">
      <c r="A1930" s="3">
        <v>42594</v>
      </c>
      <c r="B1930">
        <v>74.225947918563961</v>
      </c>
    </row>
    <row r="1931" spans="1:2" x14ac:dyDescent="0.35">
      <c r="A1931" s="3">
        <v>42595</v>
      </c>
      <c r="B1931">
        <v>74.294529146254604</v>
      </c>
    </row>
    <row r="1932" spans="1:2" x14ac:dyDescent="0.35">
      <c r="A1932" s="3">
        <v>42596</v>
      </c>
      <c r="B1932">
        <v>74.316444639143839</v>
      </c>
    </row>
    <row r="1933" spans="1:2" x14ac:dyDescent="0.35">
      <c r="A1933" s="3">
        <v>42597</v>
      </c>
      <c r="B1933">
        <v>74.338708441736543</v>
      </c>
    </row>
    <row r="1934" spans="1:2" x14ac:dyDescent="0.35">
      <c r="A1934" s="3">
        <v>42598</v>
      </c>
      <c r="B1934">
        <v>74.361311128156103</v>
      </c>
    </row>
    <row r="1935" spans="1:2" x14ac:dyDescent="0.35">
      <c r="A1935" s="3">
        <v>42599</v>
      </c>
      <c r="B1935">
        <v>74.433158842124783</v>
      </c>
    </row>
    <row r="1936" spans="1:2" x14ac:dyDescent="0.35">
      <c r="A1936" s="3">
        <v>42600</v>
      </c>
      <c r="B1936">
        <v>74.464309918766901</v>
      </c>
    </row>
    <row r="1937" spans="1:2" x14ac:dyDescent="0.35">
      <c r="A1937" s="3">
        <v>42601</v>
      </c>
      <c r="B1937">
        <v>74.458612044218953</v>
      </c>
    </row>
    <row r="1938" spans="1:2" x14ac:dyDescent="0.35">
      <c r="A1938" s="3">
        <v>42602</v>
      </c>
      <c r="B1938">
        <v>74.399977525847675</v>
      </c>
    </row>
    <row r="1939" spans="1:2" x14ac:dyDescent="0.35">
      <c r="A1939" s="3">
        <v>42603</v>
      </c>
      <c r="B1939">
        <v>74.364213955686083</v>
      </c>
    </row>
    <row r="1940" spans="1:2" x14ac:dyDescent="0.35">
      <c r="A1940" s="3">
        <v>42604</v>
      </c>
      <c r="B1940">
        <v>74.33432620579687</v>
      </c>
    </row>
    <row r="1941" spans="1:2" x14ac:dyDescent="0.35">
      <c r="A1941" s="3">
        <v>42605</v>
      </c>
      <c r="B1941">
        <v>74.309002915959027</v>
      </c>
    </row>
    <row r="1942" spans="1:2" x14ac:dyDescent="0.35">
      <c r="A1942" s="3">
        <v>42606</v>
      </c>
      <c r="B1942">
        <v>74.112260228011564</v>
      </c>
    </row>
    <row r="1943" spans="1:2" x14ac:dyDescent="0.35">
      <c r="A1943" s="3">
        <v>42607</v>
      </c>
      <c r="B1943">
        <v>74.082126694780627</v>
      </c>
    </row>
    <row r="1944" spans="1:2" x14ac:dyDescent="0.35">
      <c r="A1944" s="3">
        <v>42608</v>
      </c>
      <c r="B1944">
        <v>74.085836132525131</v>
      </c>
    </row>
    <row r="1945" spans="1:2" x14ac:dyDescent="0.35">
      <c r="A1945" s="3">
        <v>42609</v>
      </c>
      <c r="B1945">
        <v>73.758843709472515</v>
      </c>
    </row>
    <row r="1946" spans="1:2" x14ac:dyDescent="0.35">
      <c r="A1946" s="3">
        <v>42610</v>
      </c>
      <c r="B1946">
        <v>73.506643458728945</v>
      </c>
    </row>
    <row r="1947" spans="1:2" x14ac:dyDescent="0.35">
      <c r="A1947" s="3">
        <v>42611</v>
      </c>
      <c r="B1947">
        <v>73.282725927809736</v>
      </c>
    </row>
    <row r="1948" spans="1:2" x14ac:dyDescent="0.35">
      <c r="A1948" s="3">
        <v>42612</v>
      </c>
      <c r="B1948">
        <v>73.082567898338411</v>
      </c>
    </row>
    <row r="1949" spans="1:2" x14ac:dyDescent="0.35">
      <c r="A1949" s="3">
        <v>42613</v>
      </c>
      <c r="B1949">
        <v>72.936661125144269</v>
      </c>
    </row>
    <row r="1950" spans="1:2" x14ac:dyDescent="0.35">
      <c r="A1950" s="3">
        <v>42614</v>
      </c>
      <c r="B1950">
        <v>72.728755903083709</v>
      </c>
    </row>
    <row r="1951" spans="1:2" x14ac:dyDescent="0.35">
      <c r="A1951" s="3">
        <v>42615</v>
      </c>
      <c r="B1951">
        <v>73.774442357881554</v>
      </c>
    </row>
    <row r="1952" spans="1:2" x14ac:dyDescent="0.35">
      <c r="A1952" s="3">
        <v>42616</v>
      </c>
      <c r="B1952">
        <v>73.66926246830667</v>
      </c>
    </row>
    <row r="1953" spans="1:2" x14ac:dyDescent="0.35">
      <c r="A1953" s="3">
        <v>42617</v>
      </c>
      <c r="B1953">
        <v>73.421903668944296</v>
      </c>
    </row>
    <row r="1954" spans="1:2" x14ac:dyDescent="0.35">
      <c r="A1954" s="3">
        <v>42618</v>
      </c>
      <c r="B1954">
        <v>73.205569673726103</v>
      </c>
    </row>
    <row r="1955" spans="1:2" x14ac:dyDescent="0.35">
      <c r="A1955" s="3">
        <v>42619</v>
      </c>
      <c r="B1955">
        <v>73.01568522585147</v>
      </c>
    </row>
    <row r="1956" spans="1:2" x14ac:dyDescent="0.35">
      <c r="A1956" s="3">
        <v>42620</v>
      </c>
      <c r="B1956">
        <v>73.086906461149454</v>
      </c>
    </row>
    <row r="1957" spans="1:2" x14ac:dyDescent="0.35">
      <c r="A1957" s="3">
        <v>42621</v>
      </c>
      <c r="B1957">
        <v>73.038258721521203</v>
      </c>
    </row>
    <row r="1958" spans="1:2" x14ac:dyDescent="0.35">
      <c r="A1958" s="3">
        <v>42622</v>
      </c>
      <c r="B1958">
        <v>73.301742339605227</v>
      </c>
    </row>
    <row r="1959" spans="1:2" x14ac:dyDescent="0.35">
      <c r="A1959" s="3">
        <v>42623</v>
      </c>
      <c r="B1959">
        <v>73.154195140638905</v>
      </c>
    </row>
    <row r="1960" spans="1:2" x14ac:dyDescent="0.35">
      <c r="A1960" s="3">
        <v>42624</v>
      </c>
      <c r="B1960">
        <v>73.287519948376683</v>
      </c>
    </row>
    <row r="1961" spans="1:2" x14ac:dyDescent="0.35">
      <c r="A1961" s="3">
        <v>42625</v>
      </c>
      <c r="B1961">
        <v>73.420193241636611</v>
      </c>
    </row>
    <row r="1962" spans="1:2" x14ac:dyDescent="0.35">
      <c r="A1962" s="3">
        <v>42626</v>
      </c>
      <c r="B1962">
        <v>73.55193443418267</v>
      </c>
    </row>
    <row r="1963" spans="1:2" x14ac:dyDescent="0.35">
      <c r="A1963" s="3">
        <v>42627</v>
      </c>
      <c r="B1963">
        <v>73.546286740425586</v>
      </c>
    </row>
    <row r="1964" spans="1:2" x14ac:dyDescent="0.35">
      <c r="A1964" s="3">
        <v>42628</v>
      </c>
      <c r="B1964">
        <v>73.284762195611478</v>
      </c>
    </row>
    <row r="1965" spans="1:2" x14ac:dyDescent="0.35">
      <c r="A1965" s="3">
        <v>42629</v>
      </c>
      <c r="B1965">
        <v>73.416112792479197</v>
      </c>
    </row>
    <row r="1966" spans="1:2" x14ac:dyDescent="0.35">
      <c r="A1966" s="3">
        <v>42630</v>
      </c>
      <c r="B1966">
        <v>73.403245900768781</v>
      </c>
    </row>
    <row r="1967" spans="1:2" x14ac:dyDescent="0.35">
      <c r="A1967" s="3">
        <v>42631</v>
      </c>
      <c r="B1967">
        <v>73.38487847829596</v>
      </c>
    </row>
    <row r="1968" spans="1:2" x14ac:dyDescent="0.35">
      <c r="A1968" s="3">
        <v>42632</v>
      </c>
      <c r="B1968">
        <v>73.368475021231447</v>
      </c>
    </row>
    <row r="1969" spans="1:2" x14ac:dyDescent="0.35">
      <c r="A1969" s="3">
        <v>42633</v>
      </c>
      <c r="B1969">
        <v>73.353822414916309</v>
      </c>
    </row>
    <row r="1970" spans="1:2" x14ac:dyDescent="0.35">
      <c r="A1970" s="3">
        <v>42634</v>
      </c>
      <c r="B1970">
        <v>73.312983621669474</v>
      </c>
    </row>
    <row r="1971" spans="1:2" x14ac:dyDescent="0.35">
      <c r="A1971" s="3">
        <v>42635</v>
      </c>
      <c r="B1971">
        <v>73.880948266117201</v>
      </c>
    </row>
    <row r="1972" spans="1:2" x14ac:dyDescent="0.35">
      <c r="A1972" s="3">
        <v>42636</v>
      </c>
      <c r="B1972">
        <v>73.502268720458218</v>
      </c>
    </row>
    <row r="1973" spans="1:2" x14ac:dyDescent="0.35">
      <c r="A1973" s="3">
        <v>42637</v>
      </c>
      <c r="B1973">
        <v>73.391669051842129</v>
      </c>
    </row>
    <row r="1974" spans="1:2" x14ac:dyDescent="0.35">
      <c r="A1974" s="3">
        <v>42638</v>
      </c>
      <c r="B1974">
        <v>73.236019053792774</v>
      </c>
    </row>
    <row r="1975" spans="1:2" x14ac:dyDescent="0.35">
      <c r="A1975" s="3">
        <v>42639</v>
      </c>
      <c r="B1975">
        <v>73.086182407126643</v>
      </c>
    </row>
    <row r="1976" spans="1:2" x14ac:dyDescent="0.35">
      <c r="A1976" s="3">
        <v>42640</v>
      </c>
      <c r="B1976">
        <v>72.94189889557849</v>
      </c>
    </row>
    <row r="1977" spans="1:2" x14ac:dyDescent="0.35">
      <c r="A1977" s="3">
        <v>42641</v>
      </c>
      <c r="B1977">
        <v>73.228099911548668</v>
      </c>
    </row>
    <row r="1978" spans="1:2" x14ac:dyDescent="0.35">
      <c r="A1978" s="3">
        <v>42642</v>
      </c>
      <c r="B1978">
        <v>73.049823268471059</v>
      </c>
    </row>
    <row r="1979" spans="1:2" x14ac:dyDescent="0.35">
      <c r="A1979" s="3">
        <v>42643</v>
      </c>
      <c r="B1979">
        <v>72.856054579760311</v>
      </c>
    </row>
    <row r="1980" spans="1:2" x14ac:dyDescent="0.35">
      <c r="A1980" s="3">
        <v>42644</v>
      </c>
      <c r="B1980">
        <v>72.542454523211845</v>
      </c>
    </row>
    <row r="1981" spans="1:2" x14ac:dyDescent="0.35">
      <c r="A1981" s="3">
        <v>42645</v>
      </c>
      <c r="B1981">
        <v>72.28924067609212</v>
      </c>
    </row>
    <row r="1982" spans="1:2" x14ac:dyDescent="0.35">
      <c r="A1982" s="3">
        <v>42646</v>
      </c>
      <c r="B1982">
        <v>72.100485224579913</v>
      </c>
    </row>
    <row r="1983" spans="1:2" x14ac:dyDescent="0.35">
      <c r="A1983" s="3">
        <v>42647</v>
      </c>
      <c r="B1983">
        <v>71.953316677523731</v>
      </c>
    </row>
    <row r="1984" spans="1:2" x14ac:dyDescent="0.35">
      <c r="A1984" s="3">
        <v>42648</v>
      </c>
      <c r="B1984">
        <v>71.715734280866641</v>
      </c>
    </row>
    <row r="1985" spans="1:2" x14ac:dyDescent="0.35">
      <c r="A1985" s="3">
        <v>42649</v>
      </c>
      <c r="B1985">
        <v>71.680108216460283</v>
      </c>
    </row>
    <row r="1986" spans="1:2" x14ac:dyDescent="0.35">
      <c r="A1986" s="3">
        <v>42650</v>
      </c>
      <c r="B1986">
        <v>71.425888298012893</v>
      </c>
    </row>
    <row r="1987" spans="1:2" x14ac:dyDescent="0.35">
      <c r="A1987" s="3">
        <v>42651</v>
      </c>
      <c r="B1987">
        <v>71.500942936245224</v>
      </c>
    </row>
    <row r="1988" spans="1:2" x14ac:dyDescent="0.35">
      <c r="A1988" s="3">
        <v>42652</v>
      </c>
      <c r="B1988">
        <v>71.532889714950699</v>
      </c>
    </row>
    <row r="1989" spans="1:2" x14ac:dyDescent="0.35">
      <c r="A1989" s="3">
        <v>42653</v>
      </c>
      <c r="B1989">
        <v>71.565176683425889</v>
      </c>
    </row>
    <row r="1990" spans="1:2" x14ac:dyDescent="0.35">
      <c r="A1990" s="3">
        <v>42654</v>
      </c>
      <c r="B1990">
        <v>71.597806487083062</v>
      </c>
    </row>
    <row r="1991" spans="1:2" x14ac:dyDescent="0.35">
      <c r="A1991" s="3">
        <v>42655</v>
      </c>
      <c r="B1991">
        <v>71.646600258230393</v>
      </c>
    </row>
    <row r="1992" spans="1:2" x14ac:dyDescent="0.35">
      <c r="A1992" s="3">
        <v>42656</v>
      </c>
      <c r="B1992">
        <v>71.728310052550498</v>
      </c>
    </row>
    <row r="1993" spans="1:2" x14ac:dyDescent="0.35">
      <c r="A1993" s="3">
        <v>42657</v>
      </c>
      <c r="B1993">
        <v>71.575309918672502</v>
      </c>
    </row>
    <row r="1994" spans="1:2" x14ac:dyDescent="0.35">
      <c r="A1994" s="3">
        <v>42658</v>
      </c>
      <c r="B1994">
        <v>72.145964349380222</v>
      </c>
    </row>
    <row r="1995" spans="1:2" x14ac:dyDescent="0.35">
      <c r="A1995" s="3">
        <v>42659</v>
      </c>
      <c r="B1995">
        <v>72.330994381513747</v>
      </c>
    </row>
    <row r="1996" spans="1:2" x14ac:dyDescent="0.35">
      <c r="A1996" s="3">
        <v>42660</v>
      </c>
      <c r="B1996">
        <v>72.515367451894903</v>
      </c>
    </row>
    <row r="1997" spans="1:2" x14ac:dyDescent="0.35">
      <c r="A1997" s="3">
        <v>42661</v>
      </c>
      <c r="B1997">
        <v>72.699075190758677</v>
      </c>
    </row>
    <row r="1998" spans="1:2" x14ac:dyDescent="0.35">
      <c r="A1998" s="3">
        <v>42662</v>
      </c>
      <c r="B1998">
        <v>72.582379948013156</v>
      </c>
    </row>
    <row r="1999" spans="1:2" x14ac:dyDescent="0.35">
      <c r="A1999" s="3">
        <v>42663</v>
      </c>
      <c r="B1999">
        <v>72.46036957325731</v>
      </c>
    </row>
    <row r="2000" spans="1:2" x14ac:dyDescent="0.35">
      <c r="A2000" s="3">
        <v>42664</v>
      </c>
      <c r="B2000">
        <v>72.481607496195934</v>
      </c>
    </row>
    <row r="2001" spans="1:2" x14ac:dyDescent="0.35">
      <c r="A2001" s="3">
        <v>42665</v>
      </c>
      <c r="B2001">
        <v>72.300405430472651</v>
      </c>
    </row>
    <row r="2002" spans="1:2" x14ac:dyDescent="0.35">
      <c r="A2002" s="3">
        <v>42666</v>
      </c>
      <c r="B2002">
        <v>72.136498289735798</v>
      </c>
    </row>
    <row r="2003" spans="1:2" x14ac:dyDescent="0.35">
      <c r="A2003" s="3">
        <v>42667</v>
      </c>
      <c r="B2003">
        <v>71.985281481074963</v>
      </c>
    </row>
    <row r="2004" spans="1:2" x14ac:dyDescent="0.35">
      <c r="A2004" s="3">
        <v>42668</v>
      </c>
      <c r="B2004">
        <v>71.845690838888956</v>
      </c>
    </row>
    <row r="2005" spans="1:2" x14ac:dyDescent="0.35">
      <c r="A2005" s="3">
        <v>42669</v>
      </c>
      <c r="B2005">
        <v>71.830894573698174</v>
      </c>
    </row>
    <row r="2006" spans="1:2" x14ac:dyDescent="0.35">
      <c r="A2006" s="3">
        <v>42670</v>
      </c>
      <c r="B2006">
        <v>71.703460528091711</v>
      </c>
    </row>
    <row r="2007" spans="1:2" x14ac:dyDescent="0.35">
      <c r="A2007" s="3">
        <v>42671</v>
      </c>
      <c r="B2007">
        <v>71.466798104024804</v>
      </c>
    </row>
    <row r="2008" spans="1:2" x14ac:dyDescent="0.35">
      <c r="A2008" s="3">
        <v>42672</v>
      </c>
      <c r="B2008">
        <v>71.270799086722121</v>
      </c>
    </row>
    <row r="2009" spans="1:2" x14ac:dyDescent="0.35">
      <c r="A2009" s="3">
        <v>42673</v>
      </c>
      <c r="B2009">
        <v>71.153007916892818</v>
      </c>
    </row>
    <row r="2010" spans="1:2" x14ac:dyDescent="0.35">
      <c r="A2010" s="3">
        <v>42674</v>
      </c>
      <c r="B2010">
        <v>71.044178211121093</v>
      </c>
    </row>
    <row r="2011" spans="1:2" x14ac:dyDescent="0.35">
      <c r="A2011" s="3">
        <v>42675</v>
      </c>
      <c r="B2011">
        <v>70.943232192151854</v>
      </c>
    </row>
    <row r="2012" spans="1:2" x14ac:dyDescent="0.35">
      <c r="A2012" s="3">
        <v>42676</v>
      </c>
      <c r="B2012">
        <v>71.644589186333761</v>
      </c>
    </row>
    <row r="2013" spans="1:2" x14ac:dyDescent="0.35">
      <c r="A2013" s="3">
        <v>42677</v>
      </c>
      <c r="B2013">
        <v>71.400980780877035</v>
      </c>
    </row>
    <row r="2014" spans="1:2" x14ac:dyDescent="0.35">
      <c r="A2014" s="3">
        <v>42678</v>
      </c>
      <c r="B2014">
        <v>70.855272494504192</v>
      </c>
    </row>
    <row r="2015" spans="1:2" x14ac:dyDescent="0.35">
      <c r="A2015" s="3">
        <v>42679</v>
      </c>
      <c r="B2015">
        <v>71.117318971760781</v>
      </c>
    </row>
    <row r="2016" spans="1:2" x14ac:dyDescent="0.35">
      <c r="A2016" s="3">
        <v>42680</v>
      </c>
      <c r="B2016">
        <v>71.091127263218979</v>
      </c>
    </row>
    <row r="2017" spans="1:2" x14ac:dyDescent="0.35">
      <c r="A2017" s="3">
        <v>42681</v>
      </c>
      <c r="B2017">
        <v>71.066156303771038</v>
      </c>
    </row>
    <row r="2018" spans="1:2" x14ac:dyDescent="0.35">
      <c r="A2018" s="3">
        <v>42682</v>
      </c>
      <c r="B2018">
        <v>71.042399698797439</v>
      </c>
    </row>
    <row r="2019" spans="1:2" x14ac:dyDescent="0.35">
      <c r="A2019" s="3">
        <v>42683</v>
      </c>
      <c r="B2019">
        <v>70.931143315738282</v>
      </c>
    </row>
    <row r="2020" spans="1:2" x14ac:dyDescent="0.35">
      <c r="A2020" s="3">
        <v>42684</v>
      </c>
      <c r="B2020">
        <v>70.469022450192313</v>
      </c>
    </row>
    <row r="2021" spans="1:2" x14ac:dyDescent="0.35">
      <c r="A2021" s="3">
        <v>42685</v>
      </c>
      <c r="B2021">
        <v>70.39962468851607</v>
      </c>
    </row>
    <row r="2022" spans="1:2" x14ac:dyDescent="0.35">
      <c r="A2022" s="3">
        <v>42686</v>
      </c>
      <c r="B2022">
        <v>70.315066084548874</v>
      </c>
    </row>
    <row r="2023" spans="1:2" x14ac:dyDescent="0.35">
      <c r="A2023" s="3">
        <v>42687</v>
      </c>
      <c r="B2023">
        <v>70.2279910233854</v>
      </c>
    </row>
    <row r="2024" spans="1:2" x14ac:dyDescent="0.35">
      <c r="A2024" s="3">
        <v>42688</v>
      </c>
      <c r="B2024">
        <v>70.146886541098098</v>
      </c>
    </row>
    <row r="2025" spans="1:2" x14ac:dyDescent="0.35">
      <c r="A2025" s="3">
        <v>42689</v>
      </c>
      <c r="B2025">
        <v>70.071332722061101</v>
      </c>
    </row>
    <row r="2026" spans="1:2" x14ac:dyDescent="0.35">
      <c r="A2026" s="3">
        <v>42690</v>
      </c>
      <c r="B2026">
        <v>69.93598024411051</v>
      </c>
    </row>
    <row r="2027" spans="1:2" x14ac:dyDescent="0.35">
      <c r="A2027" s="3">
        <v>42691</v>
      </c>
      <c r="B2027">
        <v>69.834176015258507</v>
      </c>
    </row>
    <row r="2028" spans="1:2" x14ac:dyDescent="0.35">
      <c r="A2028" s="3">
        <v>42692</v>
      </c>
      <c r="B2028">
        <v>69.758154342258806</v>
      </c>
    </row>
    <row r="2029" spans="1:2" x14ac:dyDescent="0.35">
      <c r="A2029" s="3">
        <v>42693</v>
      </c>
      <c r="B2029">
        <v>69.673439571551199</v>
      </c>
    </row>
    <row r="2030" spans="1:2" x14ac:dyDescent="0.35">
      <c r="A2030" s="3">
        <v>42694</v>
      </c>
      <c r="B2030">
        <v>69.616365535479488</v>
      </c>
    </row>
    <row r="2031" spans="1:2" x14ac:dyDescent="0.35">
      <c r="A2031" s="3">
        <v>42695</v>
      </c>
      <c r="B2031">
        <v>69.56045967739972</v>
      </c>
    </row>
    <row r="2032" spans="1:2" x14ac:dyDescent="0.35">
      <c r="A2032" s="3">
        <v>42696</v>
      </c>
      <c r="B2032">
        <v>69.505644874976241</v>
      </c>
    </row>
    <row r="2033" spans="1:2" x14ac:dyDescent="0.35">
      <c r="A2033" s="3">
        <v>42697</v>
      </c>
      <c r="B2033">
        <v>69.331233394486986</v>
      </c>
    </row>
    <row r="2034" spans="1:2" x14ac:dyDescent="0.35">
      <c r="A2034" s="3">
        <v>42698</v>
      </c>
      <c r="B2034">
        <v>69.16492959947665</v>
      </c>
    </row>
    <row r="2035" spans="1:2" x14ac:dyDescent="0.35">
      <c r="A2035" s="3">
        <v>42699</v>
      </c>
      <c r="B2035">
        <v>69.098437081655106</v>
      </c>
    </row>
    <row r="2036" spans="1:2" x14ac:dyDescent="0.35">
      <c r="A2036" s="3">
        <v>42700</v>
      </c>
      <c r="B2036">
        <v>68.536005035301869</v>
      </c>
    </row>
    <row r="2037" spans="1:2" x14ac:dyDescent="0.35">
      <c r="A2037" s="3">
        <v>42701</v>
      </c>
      <c r="B2037">
        <v>68.355075942135983</v>
      </c>
    </row>
    <row r="2038" spans="1:2" x14ac:dyDescent="0.35">
      <c r="A2038" s="3">
        <v>42702</v>
      </c>
      <c r="B2038">
        <v>68.22679048294782</v>
      </c>
    </row>
    <row r="2039" spans="1:2" x14ac:dyDescent="0.35">
      <c r="A2039" s="3">
        <v>42703</v>
      </c>
      <c r="B2039">
        <v>68.13576533784601</v>
      </c>
    </row>
    <row r="2040" spans="1:2" x14ac:dyDescent="0.35">
      <c r="A2040" s="3">
        <v>42704</v>
      </c>
      <c r="B2040">
        <v>68.23545026705429</v>
      </c>
    </row>
    <row r="2041" spans="1:2" x14ac:dyDescent="0.35">
      <c r="A2041" s="3">
        <v>42705</v>
      </c>
      <c r="B2041">
        <v>67.820911387334974</v>
      </c>
    </row>
    <row r="2042" spans="1:2" x14ac:dyDescent="0.35">
      <c r="A2042" s="3">
        <v>42706</v>
      </c>
      <c r="B2042">
        <v>67.663724899861052</v>
      </c>
    </row>
    <row r="2043" spans="1:2" x14ac:dyDescent="0.35">
      <c r="A2043" s="3">
        <v>42707</v>
      </c>
      <c r="B2043">
        <v>67.066572711328647</v>
      </c>
    </row>
    <row r="2044" spans="1:2" x14ac:dyDescent="0.35">
      <c r="A2044" s="3">
        <v>42708</v>
      </c>
      <c r="B2044">
        <v>66.82308467488771</v>
      </c>
    </row>
    <row r="2045" spans="1:2" x14ac:dyDescent="0.35">
      <c r="A2045" s="3">
        <v>42709</v>
      </c>
      <c r="B2045">
        <v>66.601854970920812</v>
      </c>
    </row>
    <row r="2046" spans="1:2" x14ac:dyDescent="0.35">
      <c r="A2046" s="3">
        <v>42710</v>
      </c>
      <c r="B2046">
        <v>66.401381310834751</v>
      </c>
    </row>
    <row r="2047" spans="1:2" x14ac:dyDescent="0.35">
      <c r="A2047" s="3">
        <v>42711</v>
      </c>
      <c r="B2047">
        <v>66.544390533081355</v>
      </c>
    </row>
    <row r="2048" spans="1:2" x14ac:dyDescent="0.35">
      <c r="A2048" s="3">
        <v>42712</v>
      </c>
      <c r="B2048">
        <v>66.954439932552646</v>
      </c>
    </row>
    <row r="2049" spans="1:2" x14ac:dyDescent="0.35">
      <c r="A2049" s="3">
        <v>42713</v>
      </c>
      <c r="B2049">
        <v>66.366200883407103</v>
      </c>
    </row>
    <row r="2050" spans="1:2" x14ac:dyDescent="0.35">
      <c r="A2050" s="3">
        <v>42714</v>
      </c>
      <c r="B2050">
        <v>66.850026861489411</v>
      </c>
    </row>
    <row r="2051" spans="1:2" x14ac:dyDescent="0.35">
      <c r="A2051" s="3">
        <v>42715</v>
      </c>
      <c r="B2051">
        <v>66.810044443061059</v>
      </c>
    </row>
    <row r="2052" spans="1:2" x14ac:dyDescent="0.35">
      <c r="A2052" s="3">
        <v>42716</v>
      </c>
      <c r="B2052">
        <v>66.783870427842857</v>
      </c>
    </row>
    <row r="2053" spans="1:2" x14ac:dyDescent="0.35">
      <c r="A2053" s="3">
        <v>42717</v>
      </c>
      <c r="B2053">
        <v>66.769567802756669</v>
      </c>
    </row>
    <row r="2054" spans="1:2" x14ac:dyDescent="0.35">
      <c r="A2054" s="3">
        <v>42718</v>
      </c>
      <c r="B2054">
        <v>67.105041689920711</v>
      </c>
    </row>
    <row r="2055" spans="1:2" x14ac:dyDescent="0.35">
      <c r="A2055" s="3">
        <v>42719</v>
      </c>
      <c r="B2055">
        <v>67.145781288805779</v>
      </c>
    </row>
    <row r="2056" spans="1:2" x14ac:dyDescent="0.35">
      <c r="A2056" s="3">
        <v>42720</v>
      </c>
      <c r="B2056">
        <v>67.03719806523975</v>
      </c>
    </row>
    <row r="2057" spans="1:2" x14ac:dyDescent="0.35">
      <c r="A2057" s="3">
        <v>42721</v>
      </c>
      <c r="B2057">
        <v>67.107742514967256</v>
      </c>
    </row>
    <row r="2058" spans="1:2" x14ac:dyDescent="0.35">
      <c r="A2058" s="3">
        <v>42722</v>
      </c>
      <c r="B2058">
        <v>67.127847096190507</v>
      </c>
    </row>
    <row r="2059" spans="1:2" x14ac:dyDescent="0.35">
      <c r="A2059" s="3">
        <v>42723</v>
      </c>
      <c r="B2059">
        <v>67.148454666704538</v>
      </c>
    </row>
    <row r="2060" spans="1:2" x14ac:dyDescent="0.35">
      <c r="A2060" s="3">
        <v>42724</v>
      </c>
      <c r="B2060">
        <v>67.169569570202711</v>
      </c>
    </row>
    <row r="2061" spans="1:2" x14ac:dyDescent="0.35">
      <c r="A2061" s="3">
        <v>42725</v>
      </c>
      <c r="B2061">
        <v>67.057735126911865</v>
      </c>
    </row>
    <row r="2062" spans="1:2" x14ac:dyDescent="0.35">
      <c r="A2062" s="3">
        <v>42726</v>
      </c>
      <c r="B2062">
        <v>66.839118869015365</v>
      </c>
    </row>
    <row r="2063" spans="1:2" x14ac:dyDescent="0.35">
      <c r="A2063" s="3">
        <v>42727</v>
      </c>
      <c r="B2063">
        <v>66.82259121032412</v>
      </c>
    </row>
    <row r="2064" spans="1:2" x14ac:dyDescent="0.35">
      <c r="A2064" s="3">
        <v>42728</v>
      </c>
      <c r="B2064">
        <v>66.711737255213038</v>
      </c>
    </row>
    <row r="2065" spans="1:2" x14ac:dyDescent="0.35">
      <c r="A2065" s="3">
        <v>42729</v>
      </c>
      <c r="B2065">
        <v>66.684930219686635</v>
      </c>
    </row>
    <row r="2066" spans="1:2" x14ac:dyDescent="0.35">
      <c r="A2066" s="3">
        <v>42730</v>
      </c>
      <c r="B2066">
        <v>66.659095988385616</v>
      </c>
    </row>
    <row r="2067" spans="1:2" x14ac:dyDescent="0.35">
      <c r="A2067" s="3">
        <v>42731</v>
      </c>
      <c r="B2067">
        <v>66.634219236137639</v>
      </c>
    </row>
    <row r="2068" spans="1:2" x14ac:dyDescent="0.35">
      <c r="A2068" s="3">
        <v>42732</v>
      </c>
      <c r="B2068">
        <v>66.535234587395479</v>
      </c>
    </row>
    <row r="2069" spans="1:2" x14ac:dyDescent="0.35">
      <c r="A2069" s="3">
        <v>42733</v>
      </c>
      <c r="B2069">
        <v>66.437378934134941</v>
      </c>
    </row>
    <row r="2070" spans="1:2" x14ac:dyDescent="0.35">
      <c r="A2070" s="3">
        <v>42734</v>
      </c>
      <c r="B2070">
        <v>66.259881018161792</v>
      </c>
    </row>
    <row r="2071" spans="1:2" x14ac:dyDescent="0.35">
      <c r="A2071" s="3">
        <v>42735</v>
      </c>
      <c r="B2071">
        <v>65.995315025347296</v>
      </c>
    </row>
    <row r="2072" spans="1:2" x14ac:dyDescent="0.35">
      <c r="A2072" s="3">
        <v>42736</v>
      </c>
      <c r="B2072">
        <v>65.913779492600639</v>
      </c>
    </row>
    <row r="2073" spans="1:2" x14ac:dyDescent="0.35">
      <c r="A2073" s="3">
        <v>42737</v>
      </c>
      <c r="B2073">
        <v>65.844704850750134</v>
      </c>
    </row>
    <row r="2074" spans="1:2" x14ac:dyDescent="0.35">
      <c r="A2074" s="3">
        <v>42738</v>
      </c>
      <c r="B2074">
        <v>65.786547325485941</v>
      </c>
    </row>
    <row r="2075" spans="1:2" x14ac:dyDescent="0.35">
      <c r="A2075" s="3">
        <v>42739</v>
      </c>
      <c r="B2075">
        <v>65.64220141913971</v>
      </c>
    </row>
    <row r="2076" spans="1:2" x14ac:dyDescent="0.35">
      <c r="A2076" s="3">
        <v>42740</v>
      </c>
      <c r="B2076">
        <v>65.37386372812081</v>
      </c>
    </row>
    <row r="2077" spans="1:2" x14ac:dyDescent="0.35">
      <c r="A2077" s="3">
        <v>42741</v>
      </c>
      <c r="B2077">
        <v>65.399639831570454</v>
      </c>
    </row>
    <row r="2078" spans="1:2" x14ac:dyDescent="0.35">
      <c r="A2078" s="3">
        <v>42742</v>
      </c>
      <c r="B2078">
        <v>65.361595281471054</v>
      </c>
    </row>
    <row r="2079" spans="1:2" x14ac:dyDescent="0.35">
      <c r="A2079" s="3">
        <v>42743</v>
      </c>
      <c r="B2079">
        <v>65.294766306668919</v>
      </c>
    </row>
    <row r="2080" spans="1:2" x14ac:dyDescent="0.35">
      <c r="A2080" s="3">
        <v>42744</v>
      </c>
      <c r="B2080">
        <v>65.238095094666164</v>
      </c>
    </row>
    <row r="2081" spans="1:2" x14ac:dyDescent="0.35">
      <c r="A2081" s="3">
        <v>42745</v>
      </c>
      <c r="B2081">
        <v>65.190695673059864</v>
      </c>
    </row>
    <row r="2082" spans="1:2" x14ac:dyDescent="0.35">
      <c r="A2082" s="3">
        <v>42746</v>
      </c>
      <c r="B2082">
        <v>64.61016343759043</v>
      </c>
    </row>
    <row r="2083" spans="1:2" x14ac:dyDescent="0.35">
      <c r="A2083" s="3">
        <v>42747</v>
      </c>
      <c r="B2083">
        <v>64.98383673463718</v>
      </c>
    </row>
    <row r="2084" spans="1:2" x14ac:dyDescent="0.35">
      <c r="A2084" s="3">
        <v>42748</v>
      </c>
      <c r="B2084">
        <v>65.028666669888452</v>
      </c>
    </row>
    <row r="2085" spans="1:2" x14ac:dyDescent="0.35">
      <c r="A2085" s="3">
        <v>42749</v>
      </c>
      <c r="B2085">
        <v>64.572952213315929</v>
      </c>
    </row>
    <row r="2086" spans="1:2" x14ac:dyDescent="0.35">
      <c r="A2086" s="3">
        <v>42750</v>
      </c>
      <c r="B2086">
        <v>64.289044392231631</v>
      </c>
    </row>
    <row r="2087" spans="1:2" x14ac:dyDescent="0.35">
      <c r="A2087" s="3">
        <v>42751</v>
      </c>
      <c r="B2087">
        <v>64.04177844203052</v>
      </c>
    </row>
    <row r="2088" spans="1:2" x14ac:dyDescent="0.35">
      <c r="A2088" s="3">
        <v>42752</v>
      </c>
      <c r="B2088">
        <v>63.826608317306793</v>
      </c>
    </row>
    <row r="2089" spans="1:2" x14ac:dyDescent="0.35">
      <c r="A2089" s="3">
        <v>42753</v>
      </c>
      <c r="B2089">
        <v>63.548354866885617</v>
      </c>
    </row>
    <row r="2090" spans="1:2" x14ac:dyDescent="0.35">
      <c r="A2090" s="3">
        <v>42754</v>
      </c>
      <c r="B2090">
        <v>63.676836784431501</v>
      </c>
    </row>
    <row r="2091" spans="1:2" x14ac:dyDescent="0.35">
      <c r="A2091" s="3">
        <v>42755</v>
      </c>
      <c r="B2091">
        <v>63.549915999489158</v>
      </c>
    </row>
    <row r="2092" spans="1:2" x14ac:dyDescent="0.35">
      <c r="A2092" s="3">
        <v>42756</v>
      </c>
      <c r="B2092">
        <v>63.622554878618693</v>
      </c>
    </row>
    <row r="2093" spans="1:2" x14ac:dyDescent="0.35">
      <c r="A2093" s="3">
        <v>42757</v>
      </c>
      <c r="B2093">
        <v>63.568581328923351</v>
      </c>
    </row>
    <row r="2094" spans="1:2" x14ac:dyDescent="0.35">
      <c r="A2094" s="3">
        <v>42758</v>
      </c>
      <c r="B2094">
        <v>63.522593985763699</v>
      </c>
    </row>
    <row r="2095" spans="1:2" x14ac:dyDescent="0.35">
      <c r="A2095" s="3">
        <v>42759</v>
      </c>
      <c r="B2095">
        <v>63.483832093192312</v>
      </c>
    </row>
    <row r="2096" spans="1:2" x14ac:dyDescent="0.35">
      <c r="A2096" s="3">
        <v>42760</v>
      </c>
      <c r="B2096">
        <v>63.105627632479532</v>
      </c>
    </row>
    <row r="2097" spans="1:2" x14ac:dyDescent="0.35">
      <c r="A2097" s="3">
        <v>42761</v>
      </c>
      <c r="B2097">
        <v>63.34010765164782</v>
      </c>
    </row>
    <row r="2098" spans="1:2" x14ac:dyDescent="0.35">
      <c r="A2098" s="3">
        <v>42762</v>
      </c>
      <c r="B2098">
        <v>63.166076042674732</v>
      </c>
    </row>
    <row r="2099" spans="1:2" x14ac:dyDescent="0.35">
      <c r="A2099" s="3">
        <v>42763</v>
      </c>
      <c r="B2099">
        <v>63.854448164166882</v>
      </c>
    </row>
    <row r="2100" spans="1:2" x14ac:dyDescent="0.35">
      <c r="A2100" s="3">
        <v>42764</v>
      </c>
      <c r="B2100">
        <v>64.247625786347868</v>
      </c>
    </row>
    <row r="2101" spans="1:2" x14ac:dyDescent="0.35">
      <c r="A2101" s="3">
        <v>42765</v>
      </c>
      <c r="B2101">
        <v>64.616362961390053</v>
      </c>
    </row>
    <row r="2102" spans="1:2" x14ac:dyDescent="0.35">
      <c r="A2102" s="3">
        <v>42766</v>
      </c>
      <c r="B2102">
        <v>64.964000413426703</v>
      </c>
    </row>
    <row r="2103" spans="1:2" x14ac:dyDescent="0.35">
      <c r="A2103" s="3">
        <v>42767</v>
      </c>
      <c r="B2103">
        <v>64.26188791717243</v>
      </c>
    </row>
    <row r="2104" spans="1:2" x14ac:dyDescent="0.35">
      <c r="A2104" s="3">
        <v>42768</v>
      </c>
      <c r="B2104">
        <v>63.558905860552407</v>
      </c>
    </row>
    <row r="2105" spans="1:2" x14ac:dyDescent="0.35">
      <c r="A2105" s="3">
        <v>42769</v>
      </c>
      <c r="B2105">
        <v>63.424904045611228</v>
      </c>
    </row>
    <row r="2106" spans="1:2" x14ac:dyDescent="0.35">
      <c r="A2106" s="3">
        <v>42770</v>
      </c>
      <c r="B2106">
        <v>62.924324816213122</v>
      </c>
    </row>
    <row r="2107" spans="1:2" x14ac:dyDescent="0.35">
      <c r="A2107" s="3">
        <v>42771</v>
      </c>
      <c r="B2107">
        <v>62.75578392942878</v>
      </c>
    </row>
    <row r="2108" spans="1:2" x14ac:dyDescent="0.35">
      <c r="A2108" s="3">
        <v>42772</v>
      </c>
      <c r="B2108">
        <v>62.594279653575363</v>
      </c>
    </row>
    <row r="2109" spans="1:2" x14ac:dyDescent="0.35">
      <c r="A2109" s="3">
        <v>42773</v>
      </c>
      <c r="B2109">
        <v>62.440152930465182</v>
      </c>
    </row>
    <row r="2110" spans="1:2" x14ac:dyDescent="0.35">
      <c r="A2110" s="3">
        <v>42774</v>
      </c>
      <c r="B2110">
        <v>62.177001663193579</v>
      </c>
    </row>
    <row r="2111" spans="1:2" x14ac:dyDescent="0.35">
      <c r="A2111" s="3">
        <v>42775</v>
      </c>
      <c r="B2111">
        <v>62.166270686230618</v>
      </c>
    </row>
    <row r="2112" spans="1:2" x14ac:dyDescent="0.35">
      <c r="A2112" s="3">
        <v>42776</v>
      </c>
      <c r="B2112">
        <v>61.670717416591103</v>
      </c>
    </row>
    <row r="2113" spans="1:2" x14ac:dyDescent="0.35">
      <c r="A2113" s="3">
        <v>42777</v>
      </c>
      <c r="B2113">
        <v>61.632959238135413</v>
      </c>
    </row>
    <row r="2114" spans="1:2" x14ac:dyDescent="0.35">
      <c r="A2114" s="3">
        <v>42778</v>
      </c>
      <c r="B2114">
        <v>61.615062453616702</v>
      </c>
    </row>
    <row r="2115" spans="1:2" x14ac:dyDescent="0.35">
      <c r="A2115" s="3">
        <v>42779</v>
      </c>
      <c r="B2115">
        <v>61.599878351317507</v>
      </c>
    </row>
    <row r="2116" spans="1:2" x14ac:dyDescent="0.35">
      <c r="A2116" s="3">
        <v>42780</v>
      </c>
      <c r="B2116">
        <v>61.587257942743733</v>
      </c>
    </row>
    <row r="2117" spans="1:2" x14ac:dyDescent="0.35">
      <c r="A2117" s="3">
        <v>42781</v>
      </c>
      <c r="B2117">
        <v>61.325012765395122</v>
      </c>
    </row>
    <row r="2118" spans="1:2" x14ac:dyDescent="0.35">
      <c r="A2118" s="3">
        <v>42782</v>
      </c>
      <c r="B2118">
        <v>61.132254211114422</v>
      </c>
    </row>
    <row r="2119" spans="1:2" x14ac:dyDescent="0.35">
      <c r="A2119" s="3">
        <v>42783</v>
      </c>
      <c r="B2119">
        <v>60.537211629454852</v>
      </c>
    </row>
    <row r="2120" spans="1:2" x14ac:dyDescent="0.35">
      <c r="A2120" s="3">
        <v>42784</v>
      </c>
      <c r="B2120">
        <v>60.152363819452617</v>
      </c>
    </row>
    <row r="2121" spans="1:2" x14ac:dyDescent="0.35">
      <c r="A2121" s="3">
        <v>42785</v>
      </c>
      <c r="B2121">
        <v>60.013602863287453</v>
      </c>
    </row>
    <row r="2122" spans="1:2" x14ac:dyDescent="0.35">
      <c r="A2122" s="3">
        <v>42786</v>
      </c>
      <c r="B2122">
        <v>59.88041572067366</v>
      </c>
    </row>
    <row r="2123" spans="1:2" x14ac:dyDescent="0.35">
      <c r="A2123" s="3">
        <v>42787</v>
      </c>
      <c r="B2123">
        <v>59.753958239715878</v>
      </c>
    </row>
    <row r="2124" spans="1:2" x14ac:dyDescent="0.35">
      <c r="A2124" s="3">
        <v>42788</v>
      </c>
      <c r="B2124">
        <v>59.395289854016013</v>
      </c>
    </row>
    <row r="2125" spans="1:2" x14ac:dyDescent="0.35">
      <c r="A2125" s="3">
        <v>42789</v>
      </c>
      <c r="B2125">
        <v>59.506954597538112</v>
      </c>
    </row>
    <row r="2126" spans="1:2" x14ac:dyDescent="0.35">
      <c r="A2126" s="3">
        <v>42790</v>
      </c>
      <c r="B2126">
        <v>59.678540390606152</v>
      </c>
    </row>
    <row r="2127" spans="1:2" x14ac:dyDescent="0.35">
      <c r="A2127" s="3">
        <v>42791</v>
      </c>
      <c r="B2127">
        <v>59.466585981125938</v>
      </c>
    </row>
    <row r="2128" spans="1:2" x14ac:dyDescent="0.35">
      <c r="A2128" s="3">
        <v>42792</v>
      </c>
      <c r="B2128">
        <v>59.377522026450279</v>
      </c>
    </row>
    <row r="2129" spans="1:2" x14ac:dyDescent="0.35">
      <c r="A2129" s="3">
        <v>42793</v>
      </c>
      <c r="B2129">
        <v>59.29342807570081</v>
      </c>
    </row>
    <row r="2130" spans="1:2" x14ac:dyDescent="0.35">
      <c r="A2130" s="3">
        <v>42794</v>
      </c>
      <c r="B2130">
        <v>59.213945346877772</v>
      </c>
    </row>
    <row r="2131" spans="1:2" x14ac:dyDescent="0.35">
      <c r="A2131" s="3">
        <v>42795</v>
      </c>
      <c r="B2131">
        <v>61.223042404017228</v>
      </c>
    </row>
    <row r="2132" spans="1:2" x14ac:dyDescent="0.35">
      <c r="A2132" s="3">
        <v>42796</v>
      </c>
      <c r="B2132">
        <v>60.535695540563843</v>
      </c>
    </row>
    <row r="2133" spans="1:2" x14ac:dyDescent="0.35">
      <c r="A2133" s="3">
        <v>42797</v>
      </c>
      <c r="B2133">
        <v>59.922457439891581</v>
      </c>
    </row>
    <row r="2134" spans="1:2" x14ac:dyDescent="0.35">
      <c r="A2134" s="3">
        <v>42798</v>
      </c>
      <c r="B2134">
        <v>59.572048708963791</v>
      </c>
    </row>
    <row r="2135" spans="1:2" x14ac:dyDescent="0.35">
      <c r="A2135" s="3">
        <v>42799</v>
      </c>
      <c r="B2135">
        <v>59.476590388292017</v>
      </c>
    </row>
    <row r="2136" spans="1:2" x14ac:dyDescent="0.35">
      <c r="A2136" s="3">
        <v>42800</v>
      </c>
      <c r="B2136">
        <v>59.397576746808767</v>
      </c>
    </row>
    <row r="2137" spans="1:2" x14ac:dyDescent="0.35">
      <c r="A2137" s="3">
        <v>42801</v>
      </c>
      <c r="B2137">
        <v>59.332967545227191</v>
      </c>
    </row>
    <row r="2138" spans="1:2" x14ac:dyDescent="0.35">
      <c r="A2138" s="3">
        <v>42802</v>
      </c>
      <c r="B2138">
        <v>59.350982553726993</v>
      </c>
    </row>
    <row r="2139" spans="1:2" x14ac:dyDescent="0.35">
      <c r="A2139" s="3">
        <v>42803</v>
      </c>
      <c r="B2139">
        <v>59.18696325785023</v>
      </c>
    </row>
    <row r="2140" spans="1:2" x14ac:dyDescent="0.35">
      <c r="A2140" s="3">
        <v>42804</v>
      </c>
      <c r="B2140">
        <v>59.251752368748313</v>
      </c>
    </row>
    <row r="2141" spans="1:2" x14ac:dyDescent="0.35">
      <c r="A2141" s="3">
        <v>42805</v>
      </c>
      <c r="B2141">
        <v>59.18768390031039</v>
      </c>
    </row>
    <row r="2142" spans="1:2" x14ac:dyDescent="0.35">
      <c r="A2142" s="3">
        <v>42806</v>
      </c>
      <c r="B2142">
        <v>59.224782248923198</v>
      </c>
    </row>
    <row r="2143" spans="1:2" x14ac:dyDescent="0.35">
      <c r="A2143" s="3">
        <v>42807</v>
      </c>
      <c r="B2143">
        <v>59.260826539366683</v>
      </c>
    </row>
    <row r="2144" spans="1:2" x14ac:dyDescent="0.35">
      <c r="A2144" s="3">
        <v>42808</v>
      </c>
      <c r="B2144">
        <v>59.295893514418992</v>
      </c>
    </row>
    <row r="2145" spans="1:2" x14ac:dyDescent="0.35">
      <c r="A2145" s="3">
        <v>42809</v>
      </c>
      <c r="B2145">
        <v>58.998057776020829</v>
      </c>
    </row>
    <row r="2146" spans="1:2" x14ac:dyDescent="0.35">
      <c r="A2146" s="3">
        <v>42810</v>
      </c>
      <c r="B2146">
        <v>59.099822154587947</v>
      </c>
    </row>
    <row r="2147" spans="1:2" x14ac:dyDescent="0.35">
      <c r="A2147" s="3">
        <v>42811</v>
      </c>
      <c r="B2147">
        <v>58.866748771972041</v>
      </c>
    </row>
    <row r="2148" spans="1:2" x14ac:dyDescent="0.35">
      <c r="A2148" s="3">
        <v>42812</v>
      </c>
      <c r="B2148">
        <v>58.63145748107128</v>
      </c>
    </row>
    <row r="2149" spans="1:2" x14ac:dyDescent="0.35">
      <c r="A2149" s="3">
        <v>42813</v>
      </c>
      <c r="B2149">
        <v>58.331440630142843</v>
      </c>
    </row>
    <row r="2150" spans="1:2" x14ac:dyDescent="0.35">
      <c r="A2150" s="3">
        <v>42814</v>
      </c>
      <c r="B2150">
        <v>58.062620296707117</v>
      </c>
    </row>
    <row r="2151" spans="1:2" x14ac:dyDescent="0.35">
      <c r="A2151" s="3">
        <v>42815</v>
      </c>
      <c r="B2151">
        <v>57.82059631632319</v>
      </c>
    </row>
    <row r="2152" spans="1:2" x14ac:dyDescent="0.35">
      <c r="A2152" s="3">
        <v>42816</v>
      </c>
      <c r="B2152">
        <v>57.550094912367598</v>
      </c>
    </row>
    <row r="2153" spans="1:2" x14ac:dyDescent="0.35">
      <c r="A2153" s="3">
        <v>42817</v>
      </c>
      <c r="B2153">
        <v>57.679418561899581</v>
      </c>
    </row>
    <row r="2154" spans="1:2" x14ac:dyDescent="0.35">
      <c r="A2154" s="3">
        <v>42818</v>
      </c>
      <c r="B2154">
        <v>57.428519300402392</v>
      </c>
    </row>
    <row r="2155" spans="1:2" x14ac:dyDescent="0.35">
      <c r="A2155" s="3">
        <v>42819</v>
      </c>
      <c r="B2155">
        <v>57.599847273788477</v>
      </c>
    </row>
    <row r="2156" spans="1:2" x14ac:dyDescent="0.35">
      <c r="A2156" s="3">
        <v>42820</v>
      </c>
      <c r="B2156">
        <v>57.735902506782111</v>
      </c>
    </row>
    <row r="2157" spans="1:2" x14ac:dyDescent="0.35">
      <c r="A2157" s="3">
        <v>42821</v>
      </c>
      <c r="B2157">
        <v>57.877992200543517</v>
      </c>
    </row>
    <row r="2158" spans="1:2" x14ac:dyDescent="0.35">
      <c r="A2158" s="3">
        <v>42822</v>
      </c>
      <c r="B2158">
        <v>58.025309155370273</v>
      </c>
    </row>
    <row r="2159" spans="1:2" x14ac:dyDescent="0.35">
      <c r="A2159" s="3">
        <v>42823</v>
      </c>
      <c r="B2159">
        <v>57.658443320377827</v>
      </c>
    </row>
    <row r="2160" spans="1:2" x14ac:dyDescent="0.35">
      <c r="A2160" s="3">
        <v>42824</v>
      </c>
      <c r="B2160">
        <v>57.72224714550444</v>
      </c>
    </row>
    <row r="2161" spans="1:2" x14ac:dyDescent="0.35">
      <c r="A2161" s="3">
        <v>42825</v>
      </c>
      <c r="B2161">
        <v>57.2253292771791</v>
      </c>
    </row>
    <row r="2162" spans="1:2" x14ac:dyDescent="0.35">
      <c r="A2162" s="3">
        <v>42826</v>
      </c>
      <c r="B2162">
        <v>57.420713021442459</v>
      </c>
    </row>
    <row r="2163" spans="1:2" x14ac:dyDescent="0.35">
      <c r="A2163" s="3">
        <v>42827</v>
      </c>
      <c r="B2163">
        <v>57.469063921692033</v>
      </c>
    </row>
    <row r="2164" spans="1:2" x14ac:dyDescent="0.35">
      <c r="A2164" s="3">
        <v>42828</v>
      </c>
      <c r="B2164">
        <v>57.520358308723637</v>
      </c>
    </row>
    <row r="2165" spans="1:2" x14ac:dyDescent="0.35">
      <c r="A2165" s="3">
        <v>42829</v>
      </c>
      <c r="B2165">
        <v>57.574477565651868</v>
      </c>
    </row>
    <row r="2166" spans="1:2" x14ac:dyDescent="0.35">
      <c r="A2166" s="3">
        <v>42830</v>
      </c>
      <c r="B2166">
        <v>57.32519492935117</v>
      </c>
    </row>
    <row r="2167" spans="1:2" x14ac:dyDescent="0.35">
      <c r="A2167" s="3">
        <v>42831</v>
      </c>
      <c r="B2167">
        <v>57.075119734424547</v>
      </c>
    </row>
    <row r="2168" spans="1:2" x14ac:dyDescent="0.35">
      <c r="A2168" s="3">
        <v>42832</v>
      </c>
      <c r="B2168">
        <v>56.742170617351043</v>
      </c>
    </row>
    <row r="2169" spans="1:2" x14ac:dyDescent="0.35">
      <c r="A2169" s="3">
        <v>42833</v>
      </c>
      <c r="B2169">
        <v>56.593428415769232</v>
      </c>
    </row>
    <row r="2170" spans="1:2" x14ac:dyDescent="0.35">
      <c r="A2170" s="3">
        <v>42834</v>
      </c>
      <c r="B2170">
        <v>56.483557739802613</v>
      </c>
    </row>
    <row r="2171" spans="1:2" x14ac:dyDescent="0.35">
      <c r="A2171" s="3">
        <v>42835</v>
      </c>
      <c r="B2171">
        <v>56.377232954142137</v>
      </c>
    </row>
    <row r="2172" spans="1:2" x14ac:dyDescent="0.35">
      <c r="A2172" s="3">
        <v>42836</v>
      </c>
      <c r="B2172">
        <v>56.274323306661202</v>
      </c>
    </row>
    <row r="2173" spans="1:2" x14ac:dyDescent="0.35">
      <c r="A2173" s="3">
        <v>42837</v>
      </c>
      <c r="B2173">
        <v>56.21667273347488</v>
      </c>
    </row>
    <row r="2174" spans="1:2" x14ac:dyDescent="0.35">
      <c r="A2174" s="3">
        <v>42838</v>
      </c>
      <c r="B2174">
        <v>56.28601959009648</v>
      </c>
    </row>
    <row r="2175" spans="1:2" x14ac:dyDescent="0.35">
      <c r="A2175" s="3">
        <v>42839</v>
      </c>
      <c r="B2175">
        <v>55.916095092482848</v>
      </c>
    </row>
    <row r="2176" spans="1:2" x14ac:dyDescent="0.35">
      <c r="A2176" s="3">
        <v>42840</v>
      </c>
      <c r="B2176">
        <v>55.61488589730169</v>
      </c>
    </row>
    <row r="2177" spans="1:2" x14ac:dyDescent="0.35">
      <c r="A2177" s="3">
        <v>42841</v>
      </c>
      <c r="B2177">
        <v>55.432260574684847</v>
      </c>
    </row>
    <row r="2178" spans="1:2" x14ac:dyDescent="0.35">
      <c r="A2178" s="3">
        <v>42842</v>
      </c>
      <c r="B2178">
        <v>55.334695751440002</v>
      </c>
    </row>
    <row r="2179" spans="1:2" x14ac:dyDescent="0.35">
      <c r="A2179" s="3">
        <v>42843</v>
      </c>
      <c r="B2179">
        <v>55.30089992590284</v>
      </c>
    </row>
    <row r="2180" spans="1:2" x14ac:dyDescent="0.35">
      <c r="A2180" s="3">
        <v>42844</v>
      </c>
      <c r="B2180">
        <v>55.017278170375668</v>
      </c>
    </row>
    <row r="2181" spans="1:2" x14ac:dyDescent="0.35">
      <c r="A2181" s="3">
        <v>42845</v>
      </c>
      <c r="B2181">
        <v>52.567105688650727</v>
      </c>
    </row>
    <row r="2182" spans="1:2" x14ac:dyDescent="0.35">
      <c r="A2182" s="3">
        <v>42846</v>
      </c>
      <c r="B2182">
        <v>52.053828063065559</v>
      </c>
    </row>
    <row r="2183" spans="1:2" x14ac:dyDescent="0.35">
      <c r="A2183" s="3">
        <v>42847</v>
      </c>
      <c r="B2183">
        <v>51.941373029447547</v>
      </c>
    </row>
    <row r="2184" spans="1:2" x14ac:dyDescent="0.35">
      <c r="A2184" s="3">
        <v>42848</v>
      </c>
      <c r="B2184">
        <v>51.868723899295922</v>
      </c>
    </row>
    <row r="2185" spans="1:2" x14ac:dyDescent="0.35">
      <c r="A2185" s="3">
        <v>42849</v>
      </c>
      <c r="B2185">
        <v>51.799291963980878</v>
      </c>
    </row>
    <row r="2186" spans="1:2" x14ac:dyDescent="0.35">
      <c r="A2186" s="3">
        <v>42850</v>
      </c>
      <c r="B2186">
        <v>51.732991017879527</v>
      </c>
    </row>
    <row r="2187" spans="1:2" x14ac:dyDescent="0.35">
      <c r="A2187" s="3">
        <v>42851</v>
      </c>
      <c r="B2187">
        <v>51.680303130336164</v>
      </c>
    </row>
    <row r="2188" spans="1:2" x14ac:dyDescent="0.35">
      <c r="A2188" s="3">
        <v>42852</v>
      </c>
      <c r="B2188">
        <v>51.843524427003537</v>
      </c>
    </row>
    <row r="2189" spans="1:2" x14ac:dyDescent="0.35">
      <c r="A2189" s="3">
        <v>42853</v>
      </c>
      <c r="B2189">
        <v>51.779951243696111</v>
      </c>
    </row>
    <row r="2190" spans="1:2" x14ac:dyDescent="0.35">
      <c r="A2190" s="3">
        <v>42854</v>
      </c>
      <c r="B2190">
        <v>51.765384037534929</v>
      </c>
    </row>
    <row r="2191" spans="1:2" x14ac:dyDescent="0.35">
      <c r="A2191" s="3">
        <v>42855</v>
      </c>
      <c r="B2191">
        <v>51.710667063015798</v>
      </c>
    </row>
    <row r="2192" spans="1:2" x14ac:dyDescent="0.35">
      <c r="A2192" s="3">
        <v>42856</v>
      </c>
      <c r="B2192">
        <v>51.66751531589815</v>
      </c>
    </row>
    <row r="2193" spans="1:2" x14ac:dyDescent="0.35">
      <c r="A2193" s="3">
        <v>42857</v>
      </c>
      <c r="B2193">
        <v>51.6339817091893</v>
      </c>
    </row>
    <row r="2194" spans="1:2" x14ac:dyDescent="0.35">
      <c r="A2194" s="3">
        <v>42858</v>
      </c>
      <c r="B2194">
        <v>51.608550242206029</v>
      </c>
    </row>
    <row r="2195" spans="1:2" x14ac:dyDescent="0.35">
      <c r="A2195" s="3">
        <v>42859</v>
      </c>
      <c r="B2195">
        <v>51.933305164138737</v>
      </c>
    </row>
    <row r="2196" spans="1:2" x14ac:dyDescent="0.35">
      <c r="A2196" s="3">
        <v>42860</v>
      </c>
      <c r="B2196">
        <v>52.685464298918291</v>
      </c>
    </row>
    <row r="2197" spans="1:2" x14ac:dyDescent="0.35">
      <c r="A2197" s="3">
        <v>42861</v>
      </c>
      <c r="B2197">
        <v>52.37830800049769</v>
      </c>
    </row>
    <row r="2198" spans="1:2" x14ac:dyDescent="0.35">
      <c r="A2198" s="3">
        <v>42862</v>
      </c>
      <c r="B2198">
        <v>52.111193605679922</v>
      </c>
    </row>
    <row r="2199" spans="1:2" x14ac:dyDescent="0.35">
      <c r="A2199" s="3">
        <v>42863</v>
      </c>
      <c r="B2199">
        <v>51.880944620153031</v>
      </c>
    </row>
    <row r="2200" spans="1:2" x14ac:dyDescent="0.35">
      <c r="A2200" s="3">
        <v>42864</v>
      </c>
      <c r="B2200">
        <v>51.682238336010151</v>
      </c>
    </row>
    <row r="2201" spans="1:2" x14ac:dyDescent="0.35">
      <c r="A2201" s="3">
        <v>42865</v>
      </c>
      <c r="B2201">
        <v>51.3463945272944</v>
      </c>
    </row>
    <row r="2202" spans="1:2" x14ac:dyDescent="0.35">
      <c r="A2202" s="3">
        <v>42866</v>
      </c>
      <c r="B2202">
        <v>51.562501867405587</v>
      </c>
    </row>
    <row r="2203" spans="1:2" x14ac:dyDescent="0.35">
      <c r="A2203" s="3">
        <v>42867</v>
      </c>
      <c r="B2203">
        <v>51.46240352094059</v>
      </c>
    </row>
    <row r="2204" spans="1:2" x14ac:dyDescent="0.35">
      <c r="A2204" s="3">
        <v>42868</v>
      </c>
      <c r="B2204">
        <v>50.74219122732724</v>
      </c>
    </row>
    <row r="2205" spans="1:2" x14ac:dyDescent="0.35">
      <c r="A2205" s="3">
        <v>42869</v>
      </c>
      <c r="B2205">
        <v>50.216845322275653</v>
      </c>
    </row>
    <row r="2206" spans="1:2" x14ac:dyDescent="0.35">
      <c r="A2206" s="3">
        <v>42870</v>
      </c>
      <c r="B2206">
        <v>49.782990971933728</v>
      </c>
    </row>
    <row r="2207" spans="1:2" x14ac:dyDescent="0.35">
      <c r="A2207" s="3">
        <v>42871</v>
      </c>
      <c r="B2207">
        <v>49.419714338574437</v>
      </c>
    </row>
    <row r="2208" spans="1:2" x14ac:dyDescent="0.35">
      <c r="A2208" s="3">
        <v>42872</v>
      </c>
      <c r="B2208">
        <v>51.782342946166118</v>
      </c>
    </row>
    <row r="2209" spans="1:2" x14ac:dyDescent="0.35">
      <c r="A2209" s="3">
        <v>42873</v>
      </c>
      <c r="B2209">
        <v>52.181688060684657</v>
      </c>
    </row>
    <row r="2210" spans="1:2" x14ac:dyDescent="0.35">
      <c r="A2210" s="3">
        <v>42874</v>
      </c>
      <c r="B2210">
        <v>52.224909595621362</v>
      </c>
    </row>
    <row r="2211" spans="1:2" x14ac:dyDescent="0.35">
      <c r="A2211" s="3">
        <v>42875</v>
      </c>
      <c r="B2211">
        <v>51.995499328811583</v>
      </c>
    </row>
    <row r="2212" spans="1:2" x14ac:dyDescent="0.35">
      <c r="A2212" s="3">
        <v>42876</v>
      </c>
      <c r="B2212">
        <v>52.013571076188022</v>
      </c>
    </row>
    <row r="2213" spans="1:2" x14ac:dyDescent="0.35">
      <c r="A2213" s="3">
        <v>42877</v>
      </c>
      <c r="B2213">
        <v>52.032338961785612</v>
      </c>
    </row>
    <row r="2214" spans="1:2" x14ac:dyDescent="0.35">
      <c r="A2214" s="3">
        <v>42878</v>
      </c>
      <c r="B2214">
        <v>52.051806328329697</v>
      </c>
    </row>
    <row r="2215" spans="1:2" x14ac:dyDescent="0.35">
      <c r="A2215" s="3">
        <v>42879</v>
      </c>
      <c r="B2215">
        <v>51.73979667856073</v>
      </c>
    </row>
    <row r="2216" spans="1:2" x14ac:dyDescent="0.35">
      <c r="A2216" s="3">
        <v>42880</v>
      </c>
      <c r="B2216">
        <v>51.754381978159188</v>
      </c>
    </row>
    <row r="2217" spans="1:2" x14ac:dyDescent="0.35">
      <c r="A2217" s="3">
        <v>42881</v>
      </c>
      <c r="B2217">
        <v>51.576995207948187</v>
      </c>
    </row>
    <row r="2218" spans="1:2" x14ac:dyDescent="0.35">
      <c r="A2218" s="3">
        <v>42882</v>
      </c>
      <c r="B2218">
        <v>51.5163057363973</v>
      </c>
    </row>
    <row r="2219" spans="1:2" x14ac:dyDescent="0.35">
      <c r="A2219" s="3">
        <v>42883</v>
      </c>
      <c r="B2219">
        <v>51.5823230168252</v>
      </c>
    </row>
    <row r="2220" spans="1:2" x14ac:dyDescent="0.35">
      <c r="A2220" s="3">
        <v>42884</v>
      </c>
      <c r="B2220">
        <v>51.644866157968451</v>
      </c>
    </row>
    <row r="2221" spans="1:2" x14ac:dyDescent="0.35">
      <c r="A2221" s="3">
        <v>42885</v>
      </c>
      <c r="B2221">
        <v>51.704370847186567</v>
      </c>
    </row>
    <row r="2222" spans="1:2" x14ac:dyDescent="0.35">
      <c r="A2222" s="3">
        <v>42886</v>
      </c>
      <c r="B2222">
        <v>51.811386134042607</v>
      </c>
    </row>
    <row r="2223" spans="1:2" x14ac:dyDescent="0.35">
      <c r="A2223" s="3">
        <v>42887</v>
      </c>
      <c r="B2223">
        <v>51.719012591176522</v>
      </c>
    </row>
    <row r="2224" spans="1:2" x14ac:dyDescent="0.35">
      <c r="A2224" s="3">
        <v>42888</v>
      </c>
      <c r="B2224">
        <v>51.239399134457287</v>
      </c>
    </row>
    <row r="2225" spans="1:2" x14ac:dyDescent="0.35">
      <c r="A2225" s="3">
        <v>42889</v>
      </c>
      <c r="B2225">
        <v>50.925016110536333</v>
      </c>
    </row>
    <row r="2226" spans="1:2" x14ac:dyDescent="0.35">
      <c r="A2226" s="3">
        <v>42890</v>
      </c>
      <c r="B2226">
        <v>50.82268277372787</v>
      </c>
    </row>
    <row r="2227" spans="1:2" x14ac:dyDescent="0.35">
      <c r="A2227" s="3">
        <v>42891</v>
      </c>
      <c r="B2227">
        <v>50.71681889415818</v>
      </c>
    </row>
    <row r="2228" spans="1:2" x14ac:dyDescent="0.35">
      <c r="A2228" s="3">
        <v>42892</v>
      </c>
      <c r="B2228">
        <v>50.609289412722589</v>
      </c>
    </row>
    <row r="2229" spans="1:2" x14ac:dyDescent="0.35">
      <c r="A2229" s="3">
        <v>42893</v>
      </c>
      <c r="B2229">
        <v>50.462146664927182</v>
      </c>
    </row>
    <row r="2230" spans="1:2" x14ac:dyDescent="0.35">
      <c r="A2230" s="3">
        <v>42894</v>
      </c>
      <c r="B2230">
        <v>50.127743963439137</v>
      </c>
    </row>
    <row r="2231" spans="1:2" x14ac:dyDescent="0.35">
      <c r="A2231" s="3">
        <v>42895</v>
      </c>
      <c r="B2231">
        <v>50.586053309981757</v>
      </c>
    </row>
    <row r="2232" spans="1:2" x14ac:dyDescent="0.35">
      <c r="A2232" s="3">
        <v>42896</v>
      </c>
      <c r="B2232">
        <v>50.281579719953932</v>
      </c>
    </row>
    <row r="2233" spans="1:2" x14ac:dyDescent="0.35">
      <c r="A2233" s="3">
        <v>42897</v>
      </c>
      <c r="B2233">
        <v>50.196585858650593</v>
      </c>
    </row>
    <row r="2234" spans="1:2" x14ac:dyDescent="0.35">
      <c r="A2234" s="3">
        <v>42898</v>
      </c>
      <c r="B2234">
        <v>50.136511048344182</v>
      </c>
    </row>
    <row r="2235" spans="1:2" x14ac:dyDescent="0.35">
      <c r="A2235" s="3">
        <v>42899</v>
      </c>
      <c r="B2235">
        <v>50.098282941927742</v>
      </c>
    </row>
    <row r="2236" spans="1:2" x14ac:dyDescent="0.35">
      <c r="A2236" s="3">
        <v>42900</v>
      </c>
      <c r="B2236">
        <v>49.56565937912741</v>
      </c>
    </row>
    <row r="2237" spans="1:2" x14ac:dyDescent="0.35">
      <c r="A2237" s="3">
        <v>42901</v>
      </c>
      <c r="B2237">
        <v>50.00734749577623</v>
      </c>
    </row>
    <row r="2238" spans="1:2" x14ac:dyDescent="0.35">
      <c r="A2238" s="3">
        <v>42902</v>
      </c>
      <c r="B2238">
        <v>50.107167108579027</v>
      </c>
    </row>
    <row r="2239" spans="1:2" x14ac:dyDescent="0.35">
      <c r="A2239" s="3">
        <v>42903</v>
      </c>
      <c r="B2239">
        <v>50.006877923885092</v>
      </c>
    </row>
    <row r="2240" spans="1:2" x14ac:dyDescent="0.35">
      <c r="A2240" s="3">
        <v>42904</v>
      </c>
      <c r="B2240">
        <v>50.195612586478127</v>
      </c>
    </row>
    <row r="2241" spans="1:2" x14ac:dyDescent="0.35">
      <c r="A2241" s="3">
        <v>42905</v>
      </c>
      <c r="B2241">
        <v>50.38923626987669</v>
      </c>
    </row>
    <row r="2242" spans="1:2" x14ac:dyDescent="0.35">
      <c r="A2242" s="3">
        <v>42906</v>
      </c>
      <c r="B2242">
        <v>50.585941445199673</v>
      </c>
    </row>
    <row r="2243" spans="1:2" x14ac:dyDescent="0.35">
      <c r="A2243" s="3">
        <v>42907</v>
      </c>
      <c r="B2243">
        <v>50.092406243389753</v>
      </c>
    </row>
    <row r="2244" spans="1:2" x14ac:dyDescent="0.35">
      <c r="A2244" s="3">
        <v>42908</v>
      </c>
      <c r="B2244">
        <v>49.950518295736408</v>
      </c>
    </row>
    <row r="2245" spans="1:2" x14ac:dyDescent="0.35">
      <c r="A2245" s="3">
        <v>42909</v>
      </c>
      <c r="B2245">
        <v>50.025238901070942</v>
      </c>
    </row>
    <row r="2246" spans="1:2" x14ac:dyDescent="0.35">
      <c r="A2246" s="3">
        <v>42910</v>
      </c>
      <c r="B2246">
        <v>50.274062704699887</v>
      </c>
    </row>
    <row r="2247" spans="1:2" x14ac:dyDescent="0.35">
      <c r="A2247" s="3">
        <v>42911</v>
      </c>
      <c r="B2247">
        <v>50.561212152987977</v>
      </c>
    </row>
    <row r="2248" spans="1:2" x14ac:dyDescent="0.35">
      <c r="A2248" s="3">
        <v>42912</v>
      </c>
      <c r="B2248">
        <v>50.843314450542849</v>
      </c>
    </row>
    <row r="2249" spans="1:2" x14ac:dyDescent="0.35">
      <c r="A2249" s="3">
        <v>42913</v>
      </c>
      <c r="B2249">
        <v>51.120893209969744</v>
      </c>
    </row>
    <row r="2250" spans="1:2" x14ac:dyDescent="0.35">
      <c r="A2250" s="3">
        <v>42914</v>
      </c>
      <c r="B2250">
        <v>50.517082832457803</v>
      </c>
    </row>
    <row r="2251" spans="1:2" x14ac:dyDescent="0.35">
      <c r="A2251" s="3">
        <v>42915</v>
      </c>
      <c r="B2251">
        <v>51.979453679813098</v>
      </c>
    </row>
    <row r="2252" spans="1:2" x14ac:dyDescent="0.35">
      <c r="A2252" s="3">
        <v>42916</v>
      </c>
      <c r="B2252">
        <v>52.108622503317633</v>
      </c>
    </row>
    <row r="2253" spans="1:2" x14ac:dyDescent="0.35">
      <c r="A2253" s="3">
        <v>42917</v>
      </c>
      <c r="B2253">
        <v>51.854649768452141</v>
      </c>
    </row>
    <row r="2254" spans="1:2" x14ac:dyDescent="0.35">
      <c r="A2254" s="3">
        <v>42918</v>
      </c>
      <c r="B2254">
        <v>51.751712505457412</v>
      </c>
    </row>
    <row r="2255" spans="1:2" x14ac:dyDescent="0.35">
      <c r="A2255" s="3">
        <v>42919</v>
      </c>
      <c r="B2255">
        <v>51.657927238860353</v>
      </c>
    </row>
    <row r="2256" spans="1:2" x14ac:dyDescent="0.35">
      <c r="A2256" s="3">
        <v>42920</v>
      </c>
      <c r="B2256">
        <v>51.572790197908063</v>
      </c>
    </row>
    <row r="2257" spans="1:2" x14ac:dyDescent="0.35">
      <c r="A2257" s="3">
        <v>42921</v>
      </c>
      <c r="B2257">
        <v>51.44962124756654</v>
      </c>
    </row>
    <row r="2258" spans="1:2" x14ac:dyDescent="0.35">
      <c r="A2258" s="3">
        <v>42922</v>
      </c>
      <c r="B2258">
        <v>51.198827089630882</v>
      </c>
    </row>
    <row r="2259" spans="1:2" x14ac:dyDescent="0.35">
      <c r="A2259" s="3">
        <v>42923</v>
      </c>
      <c r="B2259">
        <v>51.231733325333572</v>
      </c>
    </row>
    <row r="2260" spans="1:2" x14ac:dyDescent="0.35">
      <c r="A2260" s="3">
        <v>42924</v>
      </c>
      <c r="B2260">
        <v>51.065106351286893</v>
      </c>
    </row>
    <row r="2261" spans="1:2" x14ac:dyDescent="0.35">
      <c r="A2261" s="3">
        <v>42925</v>
      </c>
      <c r="B2261">
        <v>51.001611706041999</v>
      </c>
    </row>
    <row r="2262" spans="1:2" x14ac:dyDescent="0.35">
      <c r="A2262" s="3">
        <v>42926</v>
      </c>
      <c r="B2262">
        <v>50.955922346023662</v>
      </c>
    </row>
    <row r="2263" spans="1:2" x14ac:dyDescent="0.35">
      <c r="A2263" s="3">
        <v>42927</v>
      </c>
      <c r="B2263">
        <v>50.925784752474428</v>
      </c>
    </row>
    <row r="2264" spans="1:2" x14ac:dyDescent="0.35">
      <c r="A2264" s="3">
        <v>42928</v>
      </c>
      <c r="B2264">
        <v>52.213993479414938</v>
      </c>
    </row>
    <row r="2265" spans="1:2" x14ac:dyDescent="0.35">
      <c r="A2265" s="3">
        <v>42929</v>
      </c>
      <c r="B2265">
        <v>51.818997559904489</v>
      </c>
    </row>
    <row r="2266" spans="1:2" x14ac:dyDescent="0.35">
      <c r="A2266" s="3">
        <v>42930</v>
      </c>
      <c r="B2266">
        <v>51.713744246465012</v>
      </c>
    </row>
    <row r="2267" spans="1:2" x14ac:dyDescent="0.35">
      <c r="A2267" s="3">
        <v>42931</v>
      </c>
      <c r="B2267">
        <v>51.661990238822327</v>
      </c>
    </row>
    <row r="2268" spans="1:2" x14ac:dyDescent="0.35">
      <c r="A2268" s="3">
        <v>42932</v>
      </c>
      <c r="B2268">
        <v>51.870629677001219</v>
      </c>
    </row>
    <row r="2269" spans="1:2" x14ac:dyDescent="0.35">
      <c r="A2269" s="3">
        <v>42933</v>
      </c>
      <c r="B2269">
        <v>52.085083243183533</v>
      </c>
    </row>
    <row r="2270" spans="1:2" x14ac:dyDescent="0.35">
      <c r="A2270" s="3">
        <v>42934</v>
      </c>
      <c r="B2270">
        <v>52.304269660490959</v>
      </c>
    </row>
    <row r="2271" spans="1:2" x14ac:dyDescent="0.35">
      <c r="A2271" s="3">
        <v>42935</v>
      </c>
      <c r="B2271">
        <v>52.115241322751729</v>
      </c>
    </row>
    <row r="2272" spans="1:2" x14ac:dyDescent="0.35">
      <c r="A2272" s="3">
        <v>42936</v>
      </c>
      <c r="B2272">
        <v>51.609321895136993</v>
      </c>
    </row>
    <row r="2273" spans="1:2" x14ac:dyDescent="0.35">
      <c r="A2273" s="3">
        <v>42937</v>
      </c>
      <c r="B2273">
        <v>53.200251227503948</v>
      </c>
    </row>
    <row r="2274" spans="1:2" x14ac:dyDescent="0.35">
      <c r="A2274" s="3">
        <v>42938</v>
      </c>
      <c r="B2274">
        <v>53.253047523803218</v>
      </c>
    </row>
    <row r="2275" spans="1:2" x14ac:dyDescent="0.35">
      <c r="A2275" s="3">
        <v>42939</v>
      </c>
      <c r="B2275">
        <v>53.352024205654139</v>
      </c>
    </row>
    <row r="2276" spans="1:2" x14ac:dyDescent="0.35">
      <c r="A2276" s="3">
        <v>42940</v>
      </c>
      <c r="B2276">
        <v>53.457839502543102</v>
      </c>
    </row>
    <row r="2277" spans="1:2" x14ac:dyDescent="0.35">
      <c r="A2277" s="3">
        <v>42941</v>
      </c>
      <c r="B2277">
        <v>53.569700355946217</v>
      </c>
    </row>
    <row r="2278" spans="1:2" x14ac:dyDescent="0.35">
      <c r="A2278" s="3">
        <v>42942</v>
      </c>
      <c r="B2278">
        <v>53.616249893857457</v>
      </c>
    </row>
    <row r="2279" spans="1:2" x14ac:dyDescent="0.35">
      <c r="A2279" s="3">
        <v>42943</v>
      </c>
      <c r="B2279">
        <v>53.179068830501251</v>
      </c>
    </row>
    <row r="2280" spans="1:2" x14ac:dyDescent="0.35">
      <c r="A2280" s="3">
        <v>42944</v>
      </c>
      <c r="B2280">
        <v>53.858394665888667</v>
      </c>
    </row>
    <row r="2281" spans="1:2" x14ac:dyDescent="0.35">
      <c r="A2281" s="3">
        <v>42945</v>
      </c>
      <c r="B2281">
        <v>54.278356270845229</v>
      </c>
    </row>
    <row r="2282" spans="1:2" x14ac:dyDescent="0.35">
      <c r="A2282" s="3">
        <v>42946</v>
      </c>
      <c r="B2282">
        <v>54.397937955526487</v>
      </c>
    </row>
    <row r="2283" spans="1:2" x14ac:dyDescent="0.35">
      <c r="A2283" s="3">
        <v>42947</v>
      </c>
      <c r="B2283">
        <v>54.530159341056901</v>
      </c>
    </row>
    <row r="2284" spans="1:2" x14ac:dyDescent="0.35">
      <c r="A2284" s="3">
        <v>42948</v>
      </c>
      <c r="B2284">
        <v>54.673329045681427</v>
      </c>
    </row>
    <row r="2285" spans="1:2" x14ac:dyDescent="0.35">
      <c r="A2285" s="3">
        <v>42949</v>
      </c>
      <c r="B2285">
        <v>54.873564534481211</v>
      </c>
    </row>
    <row r="2286" spans="1:2" x14ac:dyDescent="0.35">
      <c r="A2286" s="3">
        <v>42950</v>
      </c>
      <c r="B2286">
        <v>54.323497099786763</v>
      </c>
    </row>
    <row r="2287" spans="1:2" x14ac:dyDescent="0.35">
      <c r="A2287" s="3">
        <v>42951</v>
      </c>
      <c r="B2287">
        <v>54.416656850340388</v>
      </c>
    </row>
    <row r="2288" spans="1:2" x14ac:dyDescent="0.35">
      <c r="A2288" s="3">
        <v>42952</v>
      </c>
      <c r="B2288">
        <v>54.520602203490718</v>
      </c>
    </row>
    <row r="2289" spans="1:2" x14ac:dyDescent="0.35">
      <c r="A2289" s="3">
        <v>42953</v>
      </c>
      <c r="B2289">
        <v>54.557271312968162</v>
      </c>
    </row>
    <row r="2290" spans="1:2" x14ac:dyDescent="0.35">
      <c r="A2290" s="3">
        <v>42954</v>
      </c>
      <c r="B2290">
        <v>54.594160498336286</v>
      </c>
    </row>
    <row r="2291" spans="1:2" x14ac:dyDescent="0.35">
      <c r="A2291" s="3">
        <v>42955</v>
      </c>
      <c r="B2291">
        <v>54.631266667754858</v>
      </c>
    </row>
    <row r="2292" spans="1:2" x14ac:dyDescent="0.35">
      <c r="A2292" s="3">
        <v>42956</v>
      </c>
      <c r="B2292">
        <v>55.43530797880571</v>
      </c>
    </row>
    <row r="2293" spans="1:2" x14ac:dyDescent="0.35">
      <c r="A2293" s="3">
        <v>42957</v>
      </c>
      <c r="B2293">
        <v>55.612467494923401</v>
      </c>
    </row>
    <row r="2294" spans="1:2" x14ac:dyDescent="0.35">
      <c r="A2294" s="3">
        <v>42958</v>
      </c>
      <c r="B2294">
        <v>55.239092519447262</v>
      </c>
    </row>
    <row r="2295" spans="1:2" x14ac:dyDescent="0.35">
      <c r="A2295" s="3">
        <v>42959</v>
      </c>
      <c r="B2295">
        <v>54.390226144536939</v>
      </c>
    </row>
    <row r="2296" spans="1:2" x14ac:dyDescent="0.35">
      <c r="A2296" s="3">
        <v>42960</v>
      </c>
      <c r="B2296">
        <v>53.911238944944472</v>
      </c>
    </row>
    <row r="2297" spans="1:2" x14ac:dyDescent="0.35">
      <c r="A2297" s="3">
        <v>42961</v>
      </c>
      <c r="B2297">
        <v>53.495674466962932</v>
      </c>
    </row>
    <row r="2298" spans="1:2" x14ac:dyDescent="0.35">
      <c r="A2298" s="3">
        <v>42962</v>
      </c>
      <c r="B2298">
        <v>53.133004058504703</v>
      </c>
    </row>
    <row r="2299" spans="1:2" x14ac:dyDescent="0.35">
      <c r="A2299" s="3">
        <v>42963</v>
      </c>
      <c r="B2299">
        <v>52.57461388247966</v>
      </c>
    </row>
    <row r="2300" spans="1:2" x14ac:dyDescent="0.35">
      <c r="A2300" s="3">
        <v>42964</v>
      </c>
      <c r="B2300">
        <v>52.759350603523593</v>
      </c>
    </row>
    <row r="2301" spans="1:2" x14ac:dyDescent="0.35">
      <c r="A2301" s="3">
        <v>42965</v>
      </c>
      <c r="B2301">
        <v>52.818627680945298</v>
      </c>
    </row>
    <row r="2302" spans="1:2" x14ac:dyDescent="0.35">
      <c r="A2302" s="3">
        <v>42966</v>
      </c>
      <c r="B2302">
        <v>53.060600849839467</v>
      </c>
    </row>
    <row r="2303" spans="1:2" x14ac:dyDescent="0.35">
      <c r="A2303" s="3">
        <v>42967</v>
      </c>
      <c r="B2303">
        <v>52.984270971530187</v>
      </c>
    </row>
    <row r="2304" spans="1:2" x14ac:dyDescent="0.35">
      <c r="A2304" s="3">
        <v>42968</v>
      </c>
      <c r="B2304">
        <v>52.941101731421448</v>
      </c>
    </row>
    <row r="2305" spans="1:2" x14ac:dyDescent="0.35">
      <c r="A2305" s="3">
        <v>42969</v>
      </c>
      <c r="B2305">
        <v>52.924340503369358</v>
      </c>
    </row>
    <row r="2306" spans="1:2" x14ac:dyDescent="0.35">
      <c r="A2306" s="3">
        <v>42970</v>
      </c>
      <c r="B2306">
        <v>53.010055708450381</v>
      </c>
    </row>
    <row r="2307" spans="1:2" x14ac:dyDescent="0.35">
      <c r="A2307" s="3">
        <v>42971</v>
      </c>
      <c r="B2307">
        <v>52.653727626506317</v>
      </c>
    </row>
    <row r="2308" spans="1:2" x14ac:dyDescent="0.35">
      <c r="A2308" s="3">
        <v>42972</v>
      </c>
      <c r="B2308">
        <v>52.714318274573657</v>
      </c>
    </row>
    <row r="2309" spans="1:2" x14ac:dyDescent="0.35">
      <c r="A2309" s="3">
        <v>42973</v>
      </c>
      <c r="B2309">
        <v>52.936229859008293</v>
      </c>
    </row>
    <row r="2310" spans="1:2" x14ac:dyDescent="0.35">
      <c r="A2310" s="3">
        <v>42974</v>
      </c>
      <c r="B2310">
        <v>52.856541532469961</v>
      </c>
    </row>
    <row r="2311" spans="1:2" x14ac:dyDescent="0.35">
      <c r="A2311" s="3">
        <v>42975</v>
      </c>
      <c r="B2311">
        <v>52.863115604095171</v>
      </c>
    </row>
    <row r="2312" spans="1:2" x14ac:dyDescent="0.35">
      <c r="A2312" s="3">
        <v>42976</v>
      </c>
      <c r="B2312">
        <v>52.926325856524308</v>
      </c>
    </row>
    <row r="2313" spans="1:2" x14ac:dyDescent="0.35">
      <c r="A2313" s="3">
        <v>42977</v>
      </c>
      <c r="B2313">
        <v>52.602727535048089</v>
      </c>
    </row>
    <row r="2314" spans="1:2" x14ac:dyDescent="0.35">
      <c r="A2314" s="3">
        <v>42978</v>
      </c>
      <c r="B2314">
        <v>52.679729493068251</v>
      </c>
    </row>
    <row r="2315" spans="1:2" x14ac:dyDescent="0.35">
      <c r="A2315" s="3">
        <v>42979</v>
      </c>
      <c r="B2315">
        <v>52.544807688491566</v>
      </c>
    </row>
    <row r="2316" spans="1:2" x14ac:dyDescent="0.35">
      <c r="A2316" s="3">
        <v>42980</v>
      </c>
      <c r="B2316">
        <v>52.338174028421243</v>
      </c>
    </row>
    <row r="2317" spans="1:2" x14ac:dyDescent="0.35">
      <c r="A2317" s="3">
        <v>42981</v>
      </c>
      <c r="B2317">
        <v>52.279028574631518</v>
      </c>
    </row>
    <row r="2318" spans="1:2" x14ac:dyDescent="0.35">
      <c r="A2318" s="3">
        <v>42982</v>
      </c>
      <c r="B2318">
        <v>52.227845382089001</v>
      </c>
    </row>
    <row r="2319" spans="1:2" x14ac:dyDescent="0.35">
      <c r="A2319" s="3">
        <v>42983</v>
      </c>
      <c r="B2319">
        <v>52.183830550275808</v>
      </c>
    </row>
    <row r="2320" spans="1:2" x14ac:dyDescent="0.35">
      <c r="A2320" s="3">
        <v>42984</v>
      </c>
      <c r="B2320">
        <v>52.136860188806743</v>
      </c>
    </row>
    <row r="2321" spans="1:2" x14ac:dyDescent="0.35">
      <c r="A2321" s="3">
        <v>42985</v>
      </c>
      <c r="B2321">
        <v>51.781307296782408</v>
      </c>
    </row>
    <row r="2322" spans="1:2" x14ac:dyDescent="0.35">
      <c r="A2322" s="3">
        <v>42986</v>
      </c>
      <c r="B2322">
        <v>51.86539808348207</v>
      </c>
    </row>
    <row r="2323" spans="1:2" x14ac:dyDescent="0.35">
      <c r="A2323" s="3">
        <v>42987</v>
      </c>
      <c r="B2323">
        <v>51.636829227549377</v>
      </c>
    </row>
    <row r="2324" spans="1:2" x14ac:dyDescent="0.35">
      <c r="A2324" s="3">
        <v>42988</v>
      </c>
      <c r="B2324">
        <v>51.604749808185559</v>
      </c>
    </row>
    <row r="2325" spans="1:2" x14ac:dyDescent="0.35">
      <c r="A2325" s="3">
        <v>42989</v>
      </c>
      <c r="B2325">
        <v>51.582393590953707</v>
      </c>
    </row>
    <row r="2326" spans="1:2" x14ac:dyDescent="0.35">
      <c r="A2326" s="3">
        <v>42990</v>
      </c>
      <c r="B2326">
        <v>51.568817402030867</v>
      </c>
    </row>
    <row r="2327" spans="1:2" x14ac:dyDescent="0.35">
      <c r="A2327" s="3">
        <v>42991</v>
      </c>
      <c r="B2327">
        <v>51.425462357530598</v>
      </c>
    </row>
    <row r="2328" spans="1:2" x14ac:dyDescent="0.35">
      <c r="A2328" s="3">
        <v>42992</v>
      </c>
      <c r="B2328">
        <v>50.84497718802583</v>
      </c>
    </row>
    <row r="2329" spans="1:2" x14ac:dyDescent="0.35">
      <c r="A2329" s="3">
        <v>42993</v>
      </c>
      <c r="B2329">
        <v>50.599493951717093</v>
      </c>
    </row>
    <row r="2330" spans="1:2" x14ac:dyDescent="0.35">
      <c r="A2330" s="3">
        <v>42994</v>
      </c>
      <c r="B2330">
        <v>50.509085469392517</v>
      </c>
    </row>
    <row r="2331" spans="1:2" x14ac:dyDescent="0.35">
      <c r="A2331" s="3">
        <v>42995</v>
      </c>
      <c r="B2331">
        <v>50.481591256841568</v>
      </c>
    </row>
    <row r="2332" spans="1:2" x14ac:dyDescent="0.35">
      <c r="A2332" s="3">
        <v>42996</v>
      </c>
      <c r="B2332">
        <v>50.456949289704568</v>
      </c>
    </row>
    <row r="2333" spans="1:2" x14ac:dyDescent="0.35">
      <c r="A2333" s="3">
        <v>42997</v>
      </c>
      <c r="B2333">
        <v>50.435104683109913</v>
      </c>
    </row>
    <row r="2334" spans="1:2" x14ac:dyDescent="0.35">
      <c r="A2334" s="3">
        <v>42998</v>
      </c>
      <c r="B2334">
        <v>50.353983253052839</v>
      </c>
    </row>
    <row r="2335" spans="1:2" x14ac:dyDescent="0.35">
      <c r="A2335" s="3">
        <v>42999</v>
      </c>
      <c r="B2335">
        <v>50.379725928849588</v>
      </c>
    </row>
    <row r="2336" spans="1:2" x14ac:dyDescent="0.35">
      <c r="A2336" s="3">
        <v>43000</v>
      </c>
      <c r="B2336">
        <v>50.211542043042918</v>
      </c>
    </row>
    <row r="2337" spans="1:2" x14ac:dyDescent="0.35">
      <c r="A2337" s="3">
        <v>43001</v>
      </c>
      <c r="B2337">
        <v>50.206249644057031</v>
      </c>
    </row>
    <row r="2338" spans="1:2" x14ac:dyDescent="0.35">
      <c r="A2338" s="3">
        <v>43002</v>
      </c>
      <c r="B2338">
        <v>50.196051993010073</v>
      </c>
    </row>
    <row r="2339" spans="1:2" x14ac:dyDescent="0.35">
      <c r="A2339" s="3">
        <v>43003</v>
      </c>
      <c r="B2339">
        <v>50.185747567443109</v>
      </c>
    </row>
    <row r="2340" spans="1:2" x14ac:dyDescent="0.35">
      <c r="A2340" s="3">
        <v>43004</v>
      </c>
      <c r="B2340">
        <v>50.175336115478132</v>
      </c>
    </row>
    <row r="2341" spans="1:2" x14ac:dyDescent="0.35">
      <c r="A2341" s="3">
        <v>43005</v>
      </c>
      <c r="B2341">
        <v>50.134738553198268</v>
      </c>
    </row>
    <row r="2342" spans="1:2" x14ac:dyDescent="0.35">
      <c r="A2342" s="3">
        <v>43006</v>
      </c>
      <c r="B2342">
        <v>50.007871132405327</v>
      </c>
    </row>
    <row r="2343" spans="1:2" x14ac:dyDescent="0.35">
      <c r="A2343" s="3">
        <v>43007</v>
      </c>
      <c r="B2343">
        <v>50.468717329073513</v>
      </c>
    </row>
    <row r="2344" spans="1:2" x14ac:dyDescent="0.35">
      <c r="A2344" s="3">
        <v>43008</v>
      </c>
      <c r="B2344">
        <v>50.243685893919718</v>
      </c>
    </row>
    <row r="2345" spans="1:2" x14ac:dyDescent="0.35">
      <c r="A2345" s="3">
        <v>43009</v>
      </c>
      <c r="B2345">
        <v>50.196601345473518</v>
      </c>
    </row>
    <row r="2346" spans="1:2" x14ac:dyDescent="0.35">
      <c r="A2346" s="3">
        <v>43010</v>
      </c>
      <c r="B2346">
        <v>50.152009342023852</v>
      </c>
    </row>
    <row r="2347" spans="1:2" x14ac:dyDescent="0.35">
      <c r="A2347" s="3">
        <v>43011</v>
      </c>
      <c r="B2347">
        <v>50.10982465271298</v>
      </c>
    </row>
    <row r="2348" spans="1:2" x14ac:dyDescent="0.35">
      <c r="A2348" s="3">
        <v>43012</v>
      </c>
      <c r="B2348">
        <v>49.769670859767992</v>
      </c>
    </row>
    <row r="2349" spans="1:2" x14ac:dyDescent="0.35">
      <c r="A2349" s="3">
        <v>43013</v>
      </c>
      <c r="B2349">
        <v>50.001336728713447</v>
      </c>
    </row>
    <row r="2350" spans="1:2" x14ac:dyDescent="0.35">
      <c r="A2350" s="3">
        <v>43014</v>
      </c>
      <c r="B2350">
        <v>50.019597746799498</v>
      </c>
    </row>
    <row r="2351" spans="1:2" x14ac:dyDescent="0.35">
      <c r="A2351" s="3">
        <v>43015</v>
      </c>
      <c r="B2351">
        <v>49.849254257093463</v>
      </c>
    </row>
    <row r="2352" spans="1:2" x14ac:dyDescent="0.35">
      <c r="A2352" s="3">
        <v>43016</v>
      </c>
      <c r="B2352">
        <v>49.787423669738523</v>
      </c>
    </row>
    <row r="2353" spans="1:2" x14ac:dyDescent="0.35">
      <c r="A2353" s="3">
        <v>43017</v>
      </c>
      <c r="B2353">
        <v>49.740707987979711</v>
      </c>
    </row>
    <row r="2354" spans="1:2" x14ac:dyDescent="0.35">
      <c r="A2354" s="3">
        <v>43018</v>
      </c>
      <c r="B2354">
        <v>49.707942847324212</v>
      </c>
    </row>
    <row r="2355" spans="1:2" x14ac:dyDescent="0.35">
      <c r="A2355" s="3">
        <v>43019</v>
      </c>
      <c r="B2355">
        <v>49.468801062872359</v>
      </c>
    </row>
    <row r="2356" spans="1:2" x14ac:dyDescent="0.35">
      <c r="A2356" s="3">
        <v>43020</v>
      </c>
      <c r="B2356">
        <v>49.604632951353793</v>
      </c>
    </row>
    <row r="2357" spans="1:2" x14ac:dyDescent="0.35">
      <c r="A2357" s="3">
        <v>43021</v>
      </c>
      <c r="B2357">
        <v>49.601521513472157</v>
      </c>
    </row>
    <row r="2358" spans="1:2" x14ac:dyDescent="0.35">
      <c r="A2358" s="3">
        <v>43022</v>
      </c>
      <c r="B2358">
        <v>49.568020289327222</v>
      </c>
    </row>
    <row r="2359" spans="1:2" x14ac:dyDescent="0.35">
      <c r="A2359" s="3">
        <v>43023</v>
      </c>
      <c r="B2359">
        <v>49.480576776170409</v>
      </c>
    </row>
    <row r="2360" spans="1:2" x14ac:dyDescent="0.35">
      <c r="A2360" s="3">
        <v>43024</v>
      </c>
      <c r="B2360">
        <v>49.404253321671909</v>
      </c>
    </row>
    <row r="2361" spans="1:2" x14ac:dyDescent="0.35">
      <c r="A2361" s="3">
        <v>43025</v>
      </c>
      <c r="B2361">
        <v>49.338240946561768</v>
      </c>
    </row>
    <row r="2362" spans="1:2" x14ac:dyDescent="0.35">
      <c r="A2362" s="3">
        <v>43026</v>
      </c>
      <c r="B2362">
        <v>49.508984717536471</v>
      </c>
    </row>
    <row r="2363" spans="1:2" x14ac:dyDescent="0.35">
      <c r="A2363" s="3">
        <v>43027</v>
      </c>
      <c r="B2363">
        <v>49.528125489422251</v>
      </c>
    </row>
    <row r="2364" spans="1:2" x14ac:dyDescent="0.35">
      <c r="A2364" s="3">
        <v>43028</v>
      </c>
      <c r="B2364">
        <v>49.484030736156157</v>
      </c>
    </row>
    <row r="2365" spans="1:2" x14ac:dyDescent="0.35">
      <c r="A2365" s="3">
        <v>43029</v>
      </c>
      <c r="B2365">
        <v>49.371999797672402</v>
      </c>
    </row>
    <row r="2366" spans="1:2" x14ac:dyDescent="0.35">
      <c r="A2366" s="3">
        <v>43030</v>
      </c>
      <c r="B2366">
        <v>49.255651326372089</v>
      </c>
    </row>
    <row r="2367" spans="1:2" x14ac:dyDescent="0.35">
      <c r="A2367" s="3">
        <v>43031</v>
      </c>
      <c r="B2367">
        <v>49.142546699881287</v>
      </c>
    </row>
    <row r="2368" spans="1:2" x14ac:dyDescent="0.35">
      <c r="A2368" s="3">
        <v>43032</v>
      </c>
      <c r="B2368">
        <v>49.032843665115458</v>
      </c>
    </row>
    <row r="2369" spans="1:2" x14ac:dyDescent="0.35">
      <c r="A2369" s="3">
        <v>43033</v>
      </c>
      <c r="B2369">
        <v>49.10432684321021</v>
      </c>
    </row>
    <row r="2370" spans="1:2" x14ac:dyDescent="0.35">
      <c r="A2370" s="3">
        <v>43034</v>
      </c>
      <c r="B2370">
        <v>51.1100782782623</v>
      </c>
    </row>
    <row r="2371" spans="1:2" x14ac:dyDescent="0.35">
      <c r="A2371" s="3">
        <v>43035</v>
      </c>
      <c r="B2371">
        <v>50.882701184919362</v>
      </c>
    </row>
    <row r="2372" spans="1:2" x14ac:dyDescent="0.35">
      <c r="A2372" s="3">
        <v>43036</v>
      </c>
      <c r="B2372">
        <v>50.331455259169601</v>
      </c>
    </row>
    <row r="2373" spans="1:2" x14ac:dyDescent="0.35">
      <c r="A2373" s="3">
        <v>43037</v>
      </c>
      <c r="B2373">
        <v>50.240871536441198</v>
      </c>
    </row>
    <row r="2374" spans="1:2" x14ac:dyDescent="0.35">
      <c r="A2374" s="3">
        <v>43038</v>
      </c>
      <c r="B2374">
        <v>50.15192165739721</v>
      </c>
    </row>
    <row r="2375" spans="1:2" x14ac:dyDescent="0.35">
      <c r="A2375" s="3">
        <v>43039</v>
      </c>
      <c r="B2375">
        <v>50.064552842675468</v>
      </c>
    </row>
    <row r="2376" spans="1:2" x14ac:dyDescent="0.35">
      <c r="A2376" s="3">
        <v>43040</v>
      </c>
      <c r="B2376">
        <v>49.809286911563859</v>
      </c>
    </row>
    <row r="2377" spans="1:2" x14ac:dyDescent="0.35">
      <c r="A2377" s="3">
        <v>43041</v>
      </c>
      <c r="B2377">
        <v>49.397653343858657</v>
      </c>
    </row>
    <row r="2378" spans="1:2" x14ac:dyDescent="0.35">
      <c r="A2378" s="3">
        <v>43042</v>
      </c>
      <c r="B2378">
        <v>49.231797705345748</v>
      </c>
    </row>
    <row r="2379" spans="1:2" x14ac:dyDescent="0.35">
      <c r="A2379" s="3">
        <v>43043</v>
      </c>
      <c r="B2379">
        <v>49.436064332884492</v>
      </c>
    </row>
    <row r="2380" spans="1:2" x14ac:dyDescent="0.35">
      <c r="A2380" s="3">
        <v>43044</v>
      </c>
      <c r="B2380">
        <v>49.471862561526372</v>
      </c>
    </row>
    <row r="2381" spans="1:2" x14ac:dyDescent="0.35">
      <c r="A2381" s="3">
        <v>43045</v>
      </c>
      <c r="B2381">
        <v>49.520285077351289</v>
      </c>
    </row>
    <row r="2382" spans="1:2" x14ac:dyDescent="0.35">
      <c r="A2382" s="3">
        <v>43046</v>
      </c>
      <c r="B2382">
        <v>49.579492826115271</v>
      </c>
    </row>
    <row r="2383" spans="1:2" x14ac:dyDescent="0.35">
      <c r="A2383" s="3">
        <v>43047</v>
      </c>
      <c r="B2383">
        <v>49.38997768308451</v>
      </c>
    </row>
    <row r="2384" spans="1:2" x14ac:dyDescent="0.35">
      <c r="A2384" s="3">
        <v>43048</v>
      </c>
      <c r="B2384">
        <v>50.21414303991228</v>
      </c>
    </row>
    <row r="2385" spans="1:2" x14ac:dyDescent="0.35">
      <c r="A2385" s="3">
        <v>43049</v>
      </c>
      <c r="B2385">
        <v>50.579832895350528</v>
      </c>
    </row>
    <row r="2386" spans="1:2" x14ac:dyDescent="0.35">
      <c r="A2386" s="3">
        <v>43050</v>
      </c>
      <c r="B2386">
        <v>50.416682983363422</v>
      </c>
    </row>
    <row r="2387" spans="1:2" x14ac:dyDescent="0.35">
      <c r="A2387" s="3">
        <v>43051</v>
      </c>
      <c r="B2387">
        <v>50.53007221954514</v>
      </c>
    </row>
    <row r="2388" spans="1:2" x14ac:dyDescent="0.35">
      <c r="A2388" s="3">
        <v>43052</v>
      </c>
      <c r="B2388">
        <v>50.643234043571837</v>
      </c>
    </row>
    <row r="2389" spans="1:2" x14ac:dyDescent="0.35">
      <c r="A2389" s="3">
        <v>43053</v>
      </c>
      <c r="B2389">
        <v>50.756131651524633</v>
      </c>
    </row>
    <row r="2390" spans="1:2" x14ac:dyDescent="0.35">
      <c r="A2390" s="3">
        <v>43054</v>
      </c>
      <c r="B2390">
        <v>50.919256298127827</v>
      </c>
    </row>
    <row r="2391" spans="1:2" x14ac:dyDescent="0.35">
      <c r="A2391" s="3">
        <v>43055</v>
      </c>
      <c r="B2391">
        <v>51.002233058960329</v>
      </c>
    </row>
    <row r="2392" spans="1:2" x14ac:dyDescent="0.35">
      <c r="A2392" s="3">
        <v>43056</v>
      </c>
      <c r="B2392">
        <v>50.93513887588562</v>
      </c>
    </row>
    <row r="2393" spans="1:2" x14ac:dyDescent="0.35">
      <c r="A2393" s="3">
        <v>43057</v>
      </c>
      <c r="B2393">
        <v>51.108112359343679</v>
      </c>
    </row>
    <row r="2394" spans="1:2" x14ac:dyDescent="0.35">
      <c r="A2394" s="3">
        <v>43058</v>
      </c>
      <c r="B2394">
        <v>51.414417751420523</v>
      </c>
    </row>
    <row r="2395" spans="1:2" x14ac:dyDescent="0.35">
      <c r="A2395" s="3">
        <v>43059</v>
      </c>
      <c r="B2395">
        <v>51.726112880713274</v>
      </c>
    </row>
    <row r="2396" spans="1:2" x14ac:dyDescent="0.35">
      <c r="A2396" s="3">
        <v>43060</v>
      </c>
      <c r="B2396">
        <v>52.041051679197103</v>
      </c>
    </row>
    <row r="2397" spans="1:2" x14ac:dyDescent="0.35">
      <c r="A2397" s="3">
        <v>43061</v>
      </c>
      <c r="B2397">
        <v>51.623083940532723</v>
      </c>
    </row>
    <row r="2398" spans="1:2" x14ac:dyDescent="0.35">
      <c r="A2398" s="3">
        <v>43062</v>
      </c>
      <c r="B2398">
        <v>51.398544745107287</v>
      </c>
    </row>
    <row r="2399" spans="1:2" x14ac:dyDescent="0.35">
      <c r="A2399" s="3">
        <v>43063</v>
      </c>
      <c r="B2399">
        <v>51.341009657656173</v>
      </c>
    </row>
    <row r="2400" spans="1:2" x14ac:dyDescent="0.35">
      <c r="A2400" s="3">
        <v>43064</v>
      </c>
      <c r="B2400">
        <v>51.525038421520392</v>
      </c>
    </row>
    <row r="2401" spans="1:2" x14ac:dyDescent="0.35">
      <c r="A2401" s="3">
        <v>43065</v>
      </c>
      <c r="B2401">
        <v>51.677959869940331</v>
      </c>
    </row>
    <row r="2402" spans="1:2" x14ac:dyDescent="0.35">
      <c r="A2402" s="3">
        <v>43066</v>
      </c>
      <c r="B2402">
        <v>51.824491654082408</v>
      </c>
    </row>
    <row r="2403" spans="1:2" x14ac:dyDescent="0.35">
      <c r="A2403" s="3">
        <v>43067</v>
      </c>
      <c r="B2403">
        <v>51.965221252350737</v>
      </c>
    </row>
    <row r="2404" spans="1:2" x14ac:dyDescent="0.35">
      <c r="A2404" s="3">
        <v>43068</v>
      </c>
      <c r="B2404">
        <v>51.449130999376237</v>
      </c>
    </row>
    <row r="2405" spans="1:2" x14ac:dyDescent="0.35">
      <c r="A2405" s="3">
        <v>43069</v>
      </c>
      <c r="B2405">
        <v>51.483998884561878</v>
      </c>
    </row>
    <row r="2406" spans="1:2" x14ac:dyDescent="0.35">
      <c r="A2406" s="3">
        <v>43070</v>
      </c>
      <c r="B2406">
        <v>51.828555032523177</v>
      </c>
    </row>
    <row r="2407" spans="1:2" x14ac:dyDescent="0.35">
      <c r="A2407" s="3">
        <v>43071</v>
      </c>
      <c r="B2407">
        <v>51.645275691477387</v>
      </c>
    </row>
    <row r="2408" spans="1:2" x14ac:dyDescent="0.35">
      <c r="A2408" s="3">
        <v>43072</v>
      </c>
      <c r="B2408">
        <v>51.608304488788797</v>
      </c>
    </row>
    <row r="2409" spans="1:2" x14ac:dyDescent="0.35">
      <c r="A2409" s="3">
        <v>43073</v>
      </c>
      <c r="B2409">
        <v>51.575607707493589</v>
      </c>
    </row>
    <row r="2410" spans="1:2" x14ac:dyDescent="0.35">
      <c r="A2410" s="3">
        <v>43074</v>
      </c>
      <c r="B2410">
        <v>51.54702533551481</v>
      </c>
    </row>
    <row r="2411" spans="1:2" x14ac:dyDescent="0.35">
      <c r="A2411" s="3">
        <v>43075</v>
      </c>
      <c r="B2411">
        <v>51.295678671024888</v>
      </c>
    </row>
    <row r="2412" spans="1:2" x14ac:dyDescent="0.35">
      <c r="A2412" s="3">
        <v>43076</v>
      </c>
      <c r="B2412">
        <v>51.380587985275923</v>
      </c>
    </row>
    <row r="2413" spans="1:2" x14ac:dyDescent="0.35">
      <c r="A2413" s="3">
        <v>43077</v>
      </c>
      <c r="B2413">
        <v>50.662168946809473</v>
      </c>
    </row>
    <row r="2414" spans="1:2" x14ac:dyDescent="0.35">
      <c r="A2414" s="3">
        <v>43078</v>
      </c>
      <c r="B2414">
        <v>50.604007564565187</v>
      </c>
    </row>
    <row r="2415" spans="1:2" x14ac:dyDescent="0.35">
      <c r="A2415" s="3">
        <v>43079</v>
      </c>
      <c r="B2415">
        <v>50.792669507621802</v>
      </c>
    </row>
    <row r="2416" spans="1:2" x14ac:dyDescent="0.35">
      <c r="A2416" s="3">
        <v>43080</v>
      </c>
      <c r="B2416">
        <v>50.981689840426398</v>
      </c>
    </row>
    <row r="2417" spans="1:2" x14ac:dyDescent="0.35">
      <c r="A2417" s="3">
        <v>43081</v>
      </c>
      <c r="B2417">
        <v>51.171297169372593</v>
      </c>
    </row>
    <row r="2418" spans="1:2" x14ac:dyDescent="0.35">
      <c r="A2418" s="3">
        <v>43082</v>
      </c>
      <c r="B2418">
        <v>51.286567218089218</v>
      </c>
    </row>
    <row r="2419" spans="1:2" x14ac:dyDescent="0.35">
      <c r="A2419" s="3">
        <v>43083</v>
      </c>
      <c r="B2419">
        <v>51.280113459845403</v>
      </c>
    </row>
    <row r="2420" spans="1:2" x14ac:dyDescent="0.35">
      <c r="A2420" s="3">
        <v>43084</v>
      </c>
      <c r="B2420">
        <v>50.690549412784222</v>
      </c>
    </row>
    <row r="2421" spans="1:2" x14ac:dyDescent="0.35">
      <c r="A2421" s="3">
        <v>43085</v>
      </c>
      <c r="B2421">
        <v>50.852700657069107</v>
      </c>
    </row>
    <row r="2422" spans="1:2" x14ac:dyDescent="0.35">
      <c r="A2422" s="3">
        <v>43086</v>
      </c>
      <c r="B2422">
        <v>51.124109651298546</v>
      </c>
    </row>
    <row r="2423" spans="1:2" x14ac:dyDescent="0.35">
      <c r="A2423" s="3">
        <v>43087</v>
      </c>
      <c r="B2423">
        <v>51.405917250051573</v>
      </c>
    </row>
    <row r="2424" spans="1:2" x14ac:dyDescent="0.35">
      <c r="A2424" s="3">
        <v>43088</v>
      </c>
      <c r="B2424">
        <v>51.695179476129958</v>
      </c>
    </row>
    <row r="2425" spans="1:2" x14ac:dyDescent="0.35">
      <c r="A2425" s="3">
        <v>43089</v>
      </c>
      <c r="B2425">
        <v>52.082524265501434</v>
      </c>
    </row>
    <row r="2426" spans="1:2" x14ac:dyDescent="0.35">
      <c r="A2426" s="3">
        <v>43090</v>
      </c>
      <c r="B2426">
        <v>51.899464890575437</v>
      </c>
    </row>
    <row r="2427" spans="1:2" x14ac:dyDescent="0.35">
      <c r="A2427" s="3">
        <v>43091</v>
      </c>
      <c r="B2427">
        <v>51.85653647974484</v>
      </c>
    </row>
    <row r="2428" spans="1:2" x14ac:dyDescent="0.35">
      <c r="A2428" s="3">
        <v>43092</v>
      </c>
      <c r="B2428">
        <v>51.843837642558043</v>
      </c>
    </row>
    <row r="2429" spans="1:2" x14ac:dyDescent="0.35">
      <c r="A2429" s="3">
        <v>43093</v>
      </c>
      <c r="B2429">
        <v>51.765957117261898</v>
      </c>
    </row>
    <row r="2430" spans="1:2" x14ac:dyDescent="0.35">
      <c r="A2430" s="3">
        <v>43094</v>
      </c>
      <c r="B2430">
        <v>51.698942752693398</v>
      </c>
    </row>
    <row r="2431" spans="1:2" x14ac:dyDescent="0.35">
      <c r="A2431" s="3">
        <v>43095</v>
      </c>
      <c r="B2431">
        <v>51.641782437579671</v>
      </c>
    </row>
    <row r="2432" spans="1:2" x14ac:dyDescent="0.35">
      <c r="A2432" s="3">
        <v>43096</v>
      </c>
      <c r="B2432">
        <v>51.593610039742522</v>
      </c>
    </row>
    <row r="2433" spans="1:2" x14ac:dyDescent="0.35">
      <c r="A2433" s="3">
        <v>43097</v>
      </c>
      <c r="B2433">
        <v>51.780025861580128</v>
      </c>
    </row>
    <row r="2434" spans="1:2" x14ac:dyDescent="0.35">
      <c r="A2434" s="3">
        <v>43098</v>
      </c>
      <c r="B2434">
        <v>51.582475878655629</v>
      </c>
    </row>
    <row r="2435" spans="1:2" x14ac:dyDescent="0.35">
      <c r="A2435" s="3">
        <v>43099</v>
      </c>
      <c r="B2435">
        <v>51.674792219393709</v>
      </c>
    </row>
    <row r="2436" spans="1:2" x14ac:dyDescent="0.35">
      <c r="A2436" s="3">
        <v>43100</v>
      </c>
      <c r="B2436">
        <v>52.143728204978807</v>
      </c>
    </row>
    <row r="2437" spans="1:2" x14ac:dyDescent="0.35">
      <c r="A2437" s="3">
        <v>43101</v>
      </c>
      <c r="B2437">
        <v>52.608637518005033</v>
      </c>
    </row>
    <row r="2438" spans="1:2" x14ac:dyDescent="0.35">
      <c r="A2438" s="3">
        <v>43102</v>
      </c>
      <c r="B2438">
        <v>53.061827616672907</v>
      </c>
    </row>
    <row r="2439" spans="1:2" x14ac:dyDescent="0.35">
      <c r="A2439" s="3">
        <v>43103</v>
      </c>
      <c r="B2439">
        <v>53.499985108855839</v>
      </c>
    </row>
    <row r="2440" spans="1:2" x14ac:dyDescent="0.35">
      <c r="A2440" s="3">
        <v>43104</v>
      </c>
      <c r="B2440">
        <v>55.159747917201997</v>
      </c>
    </row>
    <row r="2441" spans="1:2" x14ac:dyDescent="0.35">
      <c r="A2441" s="3">
        <v>43105</v>
      </c>
      <c r="B2441">
        <v>55.129183527999977</v>
      </c>
    </row>
    <row r="2442" spans="1:2" x14ac:dyDescent="0.35">
      <c r="A2442" s="3">
        <v>43106</v>
      </c>
      <c r="B2442">
        <v>54.898110926967462</v>
      </c>
    </row>
    <row r="2443" spans="1:2" x14ac:dyDescent="0.35">
      <c r="A2443" s="3">
        <v>43107</v>
      </c>
      <c r="B2443">
        <v>54.851097668377548</v>
      </c>
    </row>
    <row r="2444" spans="1:2" x14ac:dyDescent="0.35">
      <c r="A2444" s="3">
        <v>43108</v>
      </c>
      <c r="B2444">
        <v>54.824567547735157</v>
      </c>
    </row>
    <row r="2445" spans="1:2" x14ac:dyDescent="0.35">
      <c r="A2445" s="3">
        <v>43109</v>
      </c>
      <c r="B2445">
        <v>54.815271236078367</v>
      </c>
    </row>
    <row r="2446" spans="1:2" x14ac:dyDescent="0.35">
      <c r="A2446" s="3">
        <v>43110</v>
      </c>
      <c r="B2446">
        <v>54.282934719539327</v>
      </c>
    </row>
    <row r="2447" spans="1:2" x14ac:dyDescent="0.35">
      <c r="A2447" s="3">
        <v>43111</v>
      </c>
      <c r="B2447">
        <v>53.617868503284953</v>
      </c>
    </row>
    <row r="2448" spans="1:2" x14ac:dyDescent="0.35">
      <c r="A2448" s="3">
        <v>43112</v>
      </c>
      <c r="B2448">
        <v>53.535405441587251</v>
      </c>
    </row>
    <row r="2449" spans="1:2" x14ac:dyDescent="0.35">
      <c r="A2449" s="3">
        <v>43113</v>
      </c>
      <c r="B2449">
        <v>53.349112601703588</v>
      </c>
    </row>
    <row r="2450" spans="1:2" x14ac:dyDescent="0.35">
      <c r="A2450" s="3">
        <v>43114</v>
      </c>
      <c r="B2450">
        <v>53.263495572130807</v>
      </c>
    </row>
    <row r="2451" spans="1:2" x14ac:dyDescent="0.35">
      <c r="A2451" s="3">
        <v>43115</v>
      </c>
      <c r="B2451">
        <v>53.18150886548672</v>
      </c>
    </row>
    <row r="2452" spans="1:2" x14ac:dyDescent="0.35">
      <c r="A2452" s="3">
        <v>43116</v>
      </c>
      <c r="B2452">
        <v>53.103026967127732</v>
      </c>
    </row>
    <row r="2453" spans="1:2" x14ac:dyDescent="0.35">
      <c r="A2453" s="3">
        <v>43117</v>
      </c>
      <c r="B2453">
        <v>53.000306144701668</v>
      </c>
    </row>
    <row r="2454" spans="1:2" x14ac:dyDescent="0.35">
      <c r="A2454" s="3">
        <v>43118</v>
      </c>
      <c r="B2454">
        <v>52.555279129081178</v>
      </c>
    </row>
    <row r="2455" spans="1:2" x14ac:dyDescent="0.35">
      <c r="A2455" s="3">
        <v>43119</v>
      </c>
      <c r="B2455">
        <v>52.458161277132703</v>
      </c>
    </row>
    <row r="2456" spans="1:2" x14ac:dyDescent="0.35">
      <c r="A2456" s="3">
        <v>43120</v>
      </c>
      <c r="B2456">
        <v>52.033003293728967</v>
      </c>
    </row>
    <row r="2457" spans="1:2" x14ac:dyDescent="0.35">
      <c r="A2457" s="3">
        <v>43121</v>
      </c>
      <c r="B2457">
        <v>51.647749379106891</v>
      </c>
    </row>
    <row r="2458" spans="1:2" x14ac:dyDescent="0.35">
      <c r="A2458" s="3">
        <v>43122</v>
      </c>
      <c r="B2458">
        <v>51.314249476714927</v>
      </c>
    </row>
    <row r="2459" spans="1:2" x14ac:dyDescent="0.35">
      <c r="A2459" s="3">
        <v>43123</v>
      </c>
      <c r="B2459">
        <v>51.021044926060618</v>
      </c>
    </row>
    <row r="2460" spans="1:2" x14ac:dyDescent="0.35">
      <c r="A2460" s="3">
        <v>43124</v>
      </c>
      <c r="B2460">
        <v>51.251226922350561</v>
      </c>
    </row>
    <row r="2461" spans="1:2" x14ac:dyDescent="0.35">
      <c r="A2461" s="3">
        <v>43125</v>
      </c>
      <c r="B2461">
        <v>50.915512585271657</v>
      </c>
    </row>
    <row r="2462" spans="1:2" x14ac:dyDescent="0.35">
      <c r="A2462" s="3">
        <v>43126</v>
      </c>
      <c r="B2462">
        <v>51.1091362063476</v>
      </c>
    </row>
    <row r="2463" spans="1:2" x14ac:dyDescent="0.35">
      <c r="A2463" s="3">
        <v>43127</v>
      </c>
      <c r="B2463">
        <v>52.178031154554361</v>
      </c>
    </row>
    <row r="2464" spans="1:2" x14ac:dyDescent="0.35">
      <c r="A2464" s="3">
        <v>43128</v>
      </c>
      <c r="B2464">
        <v>52.738207615185097</v>
      </c>
    </row>
    <row r="2465" spans="1:2" x14ac:dyDescent="0.35">
      <c r="A2465" s="3">
        <v>43129</v>
      </c>
      <c r="B2465">
        <v>53.312099789313933</v>
      </c>
    </row>
    <row r="2466" spans="1:2" x14ac:dyDescent="0.35">
      <c r="A2466" s="3">
        <v>43130</v>
      </c>
      <c r="B2466">
        <v>53.884534516770991</v>
      </c>
    </row>
    <row r="2467" spans="1:2" x14ac:dyDescent="0.35">
      <c r="A2467" s="3">
        <v>43131</v>
      </c>
      <c r="B2467">
        <v>53.404562864137851</v>
      </c>
    </row>
    <row r="2468" spans="1:2" x14ac:dyDescent="0.35">
      <c r="A2468" s="3">
        <v>43132</v>
      </c>
      <c r="B2468">
        <v>53.152230300955956</v>
      </c>
    </row>
    <row r="2469" spans="1:2" x14ac:dyDescent="0.35">
      <c r="A2469" s="3">
        <v>43133</v>
      </c>
      <c r="B2469">
        <v>55.096808130573287</v>
      </c>
    </row>
    <row r="2470" spans="1:2" x14ac:dyDescent="0.35">
      <c r="A2470" s="3">
        <v>43134</v>
      </c>
      <c r="B2470">
        <v>60.265527398425448</v>
      </c>
    </row>
    <row r="2471" spans="1:2" x14ac:dyDescent="0.35">
      <c r="A2471" s="3">
        <v>43135</v>
      </c>
      <c r="B2471">
        <v>63.583501784103127</v>
      </c>
    </row>
    <row r="2472" spans="1:2" x14ac:dyDescent="0.35">
      <c r="A2472" s="3">
        <v>43136</v>
      </c>
      <c r="B2472">
        <v>66.207140798237035</v>
      </c>
    </row>
    <row r="2473" spans="1:2" x14ac:dyDescent="0.35">
      <c r="A2473" s="3">
        <v>43137</v>
      </c>
      <c r="B2473">
        <v>68.347926677884089</v>
      </c>
    </row>
    <row r="2474" spans="1:2" x14ac:dyDescent="0.35">
      <c r="A2474" s="3">
        <v>43138</v>
      </c>
      <c r="B2474">
        <v>71.08243723555556</v>
      </c>
    </row>
    <row r="2475" spans="1:2" x14ac:dyDescent="0.35">
      <c r="A2475" s="3">
        <v>43139</v>
      </c>
      <c r="B2475">
        <v>73.478477497096009</v>
      </c>
    </row>
    <row r="2476" spans="1:2" x14ac:dyDescent="0.35">
      <c r="A2476" s="3">
        <v>43140</v>
      </c>
      <c r="B2476">
        <v>73.612347388581867</v>
      </c>
    </row>
    <row r="2477" spans="1:2" x14ac:dyDescent="0.35">
      <c r="A2477" s="3">
        <v>43141</v>
      </c>
      <c r="B2477">
        <v>72.440264546380291</v>
      </c>
    </row>
    <row r="2478" spans="1:2" x14ac:dyDescent="0.35">
      <c r="A2478" s="3">
        <v>43142</v>
      </c>
      <c r="B2478">
        <v>72.147936397474197</v>
      </c>
    </row>
    <row r="2479" spans="1:2" x14ac:dyDescent="0.35">
      <c r="A2479" s="3">
        <v>43143</v>
      </c>
      <c r="B2479">
        <v>71.945051385998497</v>
      </c>
    </row>
    <row r="2480" spans="1:2" x14ac:dyDescent="0.35">
      <c r="A2480" s="3">
        <v>43144</v>
      </c>
      <c r="B2480">
        <v>71.806177664071313</v>
      </c>
    </row>
    <row r="2481" spans="1:2" x14ac:dyDescent="0.35">
      <c r="A2481" s="3">
        <v>43145</v>
      </c>
      <c r="B2481">
        <v>71.848769892565286</v>
      </c>
    </row>
    <row r="2482" spans="1:2" x14ac:dyDescent="0.35">
      <c r="A2482" s="3">
        <v>43146</v>
      </c>
      <c r="B2482">
        <v>71.023748313750474</v>
      </c>
    </row>
    <row r="2483" spans="1:2" x14ac:dyDescent="0.35">
      <c r="A2483" s="3">
        <v>43147</v>
      </c>
      <c r="B2483">
        <v>71.012729666835767</v>
      </c>
    </row>
    <row r="2484" spans="1:2" x14ac:dyDescent="0.35">
      <c r="A2484" s="3">
        <v>43148</v>
      </c>
      <c r="B2484">
        <v>71.067996830231635</v>
      </c>
    </row>
    <row r="2485" spans="1:2" x14ac:dyDescent="0.35">
      <c r="A2485" s="3">
        <v>43149</v>
      </c>
      <c r="B2485">
        <v>71.048820677069585</v>
      </c>
    </row>
    <row r="2486" spans="1:2" x14ac:dyDescent="0.35">
      <c r="A2486" s="3">
        <v>43150</v>
      </c>
      <c r="B2486">
        <v>71.032781951783647</v>
      </c>
    </row>
    <row r="2487" spans="1:2" x14ac:dyDescent="0.35">
      <c r="A2487" s="3">
        <v>43151</v>
      </c>
      <c r="B2487">
        <v>71.019707234708264</v>
      </c>
    </row>
    <row r="2488" spans="1:2" x14ac:dyDescent="0.35">
      <c r="A2488" s="3">
        <v>43152</v>
      </c>
      <c r="B2488">
        <v>70.901136344822177</v>
      </c>
    </row>
    <row r="2489" spans="1:2" x14ac:dyDescent="0.35">
      <c r="A2489" s="3">
        <v>43153</v>
      </c>
      <c r="B2489">
        <v>70.717582778167838</v>
      </c>
    </row>
    <row r="2490" spans="1:2" x14ac:dyDescent="0.35">
      <c r="A2490" s="3">
        <v>43154</v>
      </c>
      <c r="B2490">
        <v>70.554467785684253</v>
      </c>
    </row>
    <row r="2491" spans="1:2" x14ac:dyDescent="0.35">
      <c r="A2491" s="3">
        <v>43155</v>
      </c>
      <c r="B2491">
        <v>70.549242164157391</v>
      </c>
    </row>
    <row r="2492" spans="1:2" x14ac:dyDescent="0.35">
      <c r="A2492" s="3">
        <v>43156</v>
      </c>
      <c r="B2492">
        <v>70.536823528090977</v>
      </c>
    </row>
    <row r="2493" spans="1:2" x14ac:dyDescent="0.35">
      <c r="A2493" s="3">
        <v>43157</v>
      </c>
      <c r="B2493">
        <v>70.525315530342979</v>
      </c>
    </row>
    <row r="2494" spans="1:2" x14ac:dyDescent="0.35">
      <c r="A2494" s="3">
        <v>43158</v>
      </c>
      <c r="B2494">
        <v>70.514705659657452</v>
      </c>
    </row>
    <row r="2495" spans="1:2" x14ac:dyDescent="0.35">
      <c r="A2495" s="3">
        <v>43159</v>
      </c>
      <c r="B2495">
        <v>70.630496255976865</v>
      </c>
    </row>
    <row r="2496" spans="1:2" x14ac:dyDescent="0.35">
      <c r="A2496" s="3">
        <v>43160</v>
      </c>
      <c r="B2496">
        <v>70.450151917718586</v>
      </c>
    </row>
    <row r="2497" spans="1:2" x14ac:dyDescent="0.35">
      <c r="A2497" s="3">
        <v>43161</v>
      </c>
      <c r="B2497">
        <v>70.47057145313309</v>
      </c>
    </row>
    <row r="2498" spans="1:2" x14ac:dyDescent="0.35">
      <c r="A2498" s="3">
        <v>43162</v>
      </c>
      <c r="B2498">
        <v>70.348727429362398</v>
      </c>
    </row>
    <row r="2499" spans="1:2" x14ac:dyDescent="0.35">
      <c r="A2499" s="3">
        <v>43163</v>
      </c>
      <c r="B2499">
        <v>70.028401219880664</v>
      </c>
    </row>
    <row r="2500" spans="1:2" x14ac:dyDescent="0.35">
      <c r="A2500" s="3">
        <v>43164</v>
      </c>
      <c r="B2500">
        <v>69.7714668884594</v>
      </c>
    </row>
    <row r="2501" spans="1:2" x14ac:dyDescent="0.35">
      <c r="A2501" s="3">
        <v>43165</v>
      </c>
      <c r="B2501">
        <v>69.554725733009789</v>
      </c>
    </row>
    <row r="2502" spans="1:2" x14ac:dyDescent="0.35">
      <c r="A2502" s="3">
        <v>43166</v>
      </c>
      <c r="B2502">
        <v>69.336783922306239</v>
      </c>
    </row>
    <row r="2503" spans="1:2" x14ac:dyDescent="0.35">
      <c r="A2503" s="3">
        <v>43167</v>
      </c>
      <c r="B2503">
        <v>69.036573440834715</v>
      </c>
    </row>
    <row r="2504" spans="1:2" x14ac:dyDescent="0.35">
      <c r="A2504" s="3">
        <v>43168</v>
      </c>
      <c r="B2504">
        <v>68.880042409879962</v>
      </c>
    </row>
    <row r="2505" spans="1:2" x14ac:dyDescent="0.35">
      <c r="A2505" s="3">
        <v>43169</v>
      </c>
      <c r="B2505">
        <v>68.710736436405725</v>
      </c>
    </row>
    <row r="2506" spans="1:2" x14ac:dyDescent="0.35">
      <c r="A2506" s="3">
        <v>43170</v>
      </c>
      <c r="B2506">
        <v>68.23296069147645</v>
      </c>
    </row>
    <row r="2507" spans="1:2" x14ac:dyDescent="0.35">
      <c r="A2507" s="3">
        <v>43171</v>
      </c>
      <c r="B2507">
        <v>67.83860543865157</v>
      </c>
    </row>
    <row r="2508" spans="1:2" x14ac:dyDescent="0.35">
      <c r="A2508" s="3">
        <v>43172</v>
      </c>
      <c r="B2508">
        <v>67.503992363312776</v>
      </c>
    </row>
    <row r="2509" spans="1:2" x14ac:dyDescent="0.35">
      <c r="A2509" s="3">
        <v>43173</v>
      </c>
      <c r="B2509">
        <v>67.395452520841445</v>
      </c>
    </row>
    <row r="2510" spans="1:2" x14ac:dyDescent="0.35">
      <c r="A2510" s="3">
        <v>43174</v>
      </c>
      <c r="B2510">
        <v>67.738983522233212</v>
      </c>
    </row>
    <row r="2511" spans="1:2" x14ac:dyDescent="0.35">
      <c r="A2511" s="3">
        <v>43175</v>
      </c>
      <c r="B2511">
        <v>67.743589225368581</v>
      </c>
    </row>
    <row r="2512" spans="1:2" x14ac:dyDescent="0.35">
      <c r="A2512" s="3">
        <v>43176</v>
      </c>
      <c r="B2512">
        <v>67.735315023360073</v>
      </c>
    </row>
    <row r="2513" spans="1:2" x14ac:dyDescent="0.35">
      <c r="A2513" s="3">
        <v>43177</v>
      </c>
      <c r="B2513">
        <v>67.745294626422265</v>
      </c>
    </row>
    <row r="2514" spans="1:2" x14ac:dyDescent="0.35">
      <c r="A2514" s="3">
        <v>43178</v>
      </c>
      <c r="B2514">
        <v>67.755895032731232</v>
      </c>
    </row>
    <row r="2515" spans="1:2" x14ac:dyDescent="0.35">
      <c r="A2515" s="3">
        <v>43179</v>
      </c>
      <c r="B2515">
        <v>67.767118728302222</v>
      </c>
    </row>
    <row r="2516" spans="1:2" x14ac:dyDescent="0.35">
      <c r="A2516" s="3">
        <v>43180</v>
      </c>
      <c r="B2516">
        <v>67.596747920467422</v>
      </c>
    </row>
    <row r="2517" spans="1:2" x14ac:dyDescent="0.35">
      <c r="A2517" s="3">
        <v>43181</v>
      </c>
      <c r="B2517">
        <v>69.135556182883377</v>
      </c>
    </row>
    <row r="2518" spans="1:2" x14ac:dyDescent="0.35">
      <c r="A2518" s="3">
        <v>43182</v>
      </c>
      <c r="B2518">
        <v>68.835966375845459</v>
      </c>
    </row>
    <row r="2519" spans="1:2" x14ac:dyDescent="0.35">
      <c r="A2519" s="3">
        <v>43183</v>
      </c>
      <c r="B2519">
        <v>69.229900353632189</v>
      </c>
    </row>
    <row r="2520" spans="1:2" x14ac:dyDescent="0.35">
      <c r="A2520" s="3">
        <v>43184</v>
      </c>
      <c r="B2520">
        <v>69.352833661673003</v>
      </c>
    </row>
    <row r="2521" spans="1:2" x14ac:dyDescent="0.35">
      <c r="A2521" s="3">
        <v>43185</v>
      </c>
      <c r="B2521">
        <v>69.489816549488751</v>
      </c>
    </row>
    <row r="2522" spans="1:2" x14ac:dyDescent="0.35">
      <c r="A2522" s="3">
        <v>43186</v>
      </c>
      <c r="B2522">
        <v>69.636958593702033</v>
      </c>
    </row>
    <row r="2523" spans="1:2" x14ac:dyDescent="0.35">
      <c r="A2523" s="3">
        <v>43187</v>
      </c>
      <c r="B2523">
        <v>69.509239298928563</v>
      </c>
    </row>
    <row r="2524" spans="1:2" x14ac:dyDescent="0.35">
      <c r="A2524" s="3">
        <v>43188</v>
      </c>
      <c r="B2524">
        <v>69.238683644051179</v>
      </c>
    </row>
    <row r="2525" spans="1:2" x14ac:dyDescent="0.35">
      <c r="A2525" s="3">
        <v>43189</v>
      </c>
      <c r="B2525">
        <v>69.312435450963903</v>
      </c>
    </row>
    <row r="2526" spans="1:2" x14ac:dyDescent="0.35">
      <c r="A2526" s="3">
        <v>43190</v>
      </c>
      <c r="B2526">
        <v>69.135277440592631</v>
      </c>
    </row>
    <row r="2527" spans="1:2" x14ac:dyDescent="0.35">
      <c r="A2527" s="3">
        <v>43191</v>
      </c>
      <c r="B2527">
        <v>68.969728556600401</v>
      </c>
    </row>
    <row r="2528" spans="1:2" x14ac:dyDescent="0.35">
      <c r="A2528" s="3">
        <v>43192</v>
      </c>
      <c r="B2528">
        <v>68.814878077510542</v>
      </c>
    </row>
    <row r="2529" spans="1:2" x14ac:dyDescent="0.35">
      <c r="A2529" s="3">
        <v>43193</v>
      </c>
      <c r="B2529">
        <v>68.66991370019214</v>
      </c>
    </row>
    <row r="2530" spans="1:2" x14ac:dyDescent="0.35">
      <c r="A2530" s="3">
        <v>43194</v>
      </c>
      <c r="B2530">
        <v>68.534107975147862</v>
      </c>
    </row>
    <row r="2531" spans="1:2" x14ac:dyDescent="0.35">
      <c r="A2531" s="3">
        <v>43195</v>
      </c>
      <c r="B2531">
        <v>70.286431325801985</v>
      </c>
    </row>
    <row r="2532" spans="1:2" x14ac:dyDescent="0.35">
      <c r="A2532" s="3">
        <v>43196</v>
      </c>
      <c r="B2532">
        <v>69.931450631869993</v>
      </c>
    </row>
    <row r="2533" spans="1:2" x14ac:dyDescent="0.35">
      <c r="A2533" s="3">
        <v>43197</v>
      </c>
      <c r="B2533">
        <v>70.351160307180479</v>
      </c>
    </row>
    <row r="2534" spans="1:2" x14ac:dyDescent="0.35">
      <c r="A2534" s="3">
        <v>43198</v>
      </c>
      <c r="B2534">
        <v>70.146193653030991</v>
      </c>
    </row>
    <row r="2535" spans="1:2" x14ac:dyDescent="0.35">
      <c r="A2535" s="3">
        <v>43199</v>
      </c>
      <c r="B2535">
        <v>70.024240165990349</v>
      </c>
    </row>
    <row r="2536" spans="1:2" x14ac:dyDescent="0.35">
      <c r="A2536" s="3">
        <v>43200</v>
      </c>
      <c r="B2536">
        <v>69.951233108049777</v>
      </c>
    </row>
    <row r="2537" spans="1:2" x14ac:dyDescent="0.35">
      <c r="A2537" s="3">
        <v>43201</v>
      </c>
      <c r="B2537">
        <v>70.465433819732525</v>
      </c>
    </row>
    <row r="2538" spans="1:2" x14ac:dyDescent="0.35">
      <c r="A2538" s="3">
        <v>43202</v>
      </c>
      <c r="B2538">
        <v>70.404694117402357</v>
      </c>
    </row>
    <row r="2539" spans="1:2" x14ac:dyDescent="0.35">
      <c r="A2539" s="3">
        <v>43203</v>
      </c>
      <c r="B2539">
        <v>70.362770097347976</v>
      </c>
    </row>
    <row r="2540" spans="1:2" x14ac:dyDescent="0.35">
      <c r="A2540" s="3">
        <v>43204</v>
      </c>
      <c r="B2540">
        <v>70.605741529894004</v>
      </c>
    </row>
    <row r="2541" spans="1:2" x14ac:dyDescent="0.35">
      <c r="A2541" s="3">
        <v>43205</v>
      </c>
      <c r="B2541">
        <v>70.317633682069001</v>
      </c>
    </row>
    <row r="2542" spans="1:2" x14ac:dyDescent="0.35">
      <c r="A2542" s="3">
        <v>43206</v>
      </c>
      <c r="B2542">
        <v>70.110187630111881</v>
      </c>
    </row>
    <row r="2543" spans="1:2" x14ac:dyDescent="0.35">
      <c r="A2543" s="3">
        <v>43207</v>
      </c>
      <c r="B2543">
        <v>69.961430947746123</v>
      </c>
    </row>
    <row r="2544" spans="1:2" x14ac:dyDescent="0.35">
      <c r="A2544" s="3">
        <v>43208</v>
      </c>
      <c r="B2544">
        <v>69.879435100207729</v>
      </c>
    </row>
    <row r="2545" spans="1:2" x14ac:dyDescent="0.35">
      <c r="A2545" s="3">
        <v>43209</v>
      </c>
      <c r="B2545">
        <v>70.03311294460633</v>
      </c>
    </row>
    <row r="2546" spans="1:2" x14ac:dyDescent="0.35">
      <c r="A2546" s="3">
        <v>43210</v>
      </c>
      <c r="B2546">
        <v>69.950588927946797</v>
      </c>
    </row>
    <row r="2547" spans="1:2" x14ac:dyDescent="0.35">
      <c r="A2547" s="3">
        <v>43211</v>
      </c>
      <c r="B2547">
        <v>69.902155804015479</v>
      </c>
    </row>
    <row r="2548" spans="1:2" x14ac:dyDescent="0.35">
      <c r="A2548" s="3">
        <v>43212</v>
      </c>
      <c r="B2548">
        <v>69.864912747140878</v>
      </c>
    </row>
    <row r="2549" spans="1:2" x14ac:dyDescent="0.35">
      <c r="A2549" s="3">
        <v>43213</v>
      </c>
      <c r="B2549">
        <v>69.827793824202288</v>
      </c>
    </row>
    <row r="2550" spans="1:2" x14ac:dyDescent="0.35">
      <c r="A2550" s="3">
        <v>43214</v>
      </c>
      <c r="B2550">
        <v>69.790796454373861</v>
      </c>
    </row>
    <row r="2551" spans="1:2" x14ac:dyDescent="0.35">
      <c r="A2551" s="3">
        <v>43215</v>
      </c>
      <c r="B2551">
        <v>69.835108360030361</v>
      </c>
    </row>
    <row r="2552" spans="1:2" x14ac:dyDescent="0.35">
      <c r="A2552" s="3">
        <v>43216</v>
      </c>
      <c r="B2552">
        <v>70.191021328861936</v>
      </c>
    </row>
    <row r="2553" spans="1:2" x14ac:dyDescent="0.35">
      <c r="A2553" s="3">
        <v>43217</v>
      </c>
      <c r="B2553">
        <v>69.97663161071273</v>
      </c>
    </row>
    <row r="2554" spans="1:2" x14ac:dyDescent="0.35">
      <c r="A2554" s="3">
        <v>43218</v>
      </c>
      <c r="B2554">
        <v>69.9412743053783</v>
      </c>
    </row>
    <row r="2555" spans="1:2" x14ac:dyDescent="0.35">
      <c r="A2555" s="3">
        <v>43219</v>
      </c>
      <c r="B2555">
        <v>69.786354023932645</v>
      </c>
    </row>
    <row r="2556" spans="1:2" x14ac:dyDescent="0.35">
      <c r="A2556" s="3">
        <v>43220</v>
      </c>
      <c r="B2556">
        <v>69.652005793882992</v>
      </c>
    </row>
    <row r="2557" spans="1:2" x14ac:dyDescent="0.35">
      <c r="A2557" s="3">
        <v>43221</v>
      </c>
      <c r="B2557">
        <v>69.535725551551508</v>
      </c>
    </row>
    <row r="2558" spans="1:2" x14ac:dyDescent="0.35">
      <c r="A2558" s="3">
        <v>43222</v>
      </c>
      <c r="B2558">
        <v>69.345386760154426</v>
      </c>
    </row>
    <row r="2559" spans="1:2" x14ac:dyDescent="0.35">
      <c r="A2559" s="3">
        <v>43223</v>
      </c>
      <c r="B2559">
        <v>69.461460281677063</v>
      </c>
    </row>
    <row r="2560" spans="1:2" x14ac:dyDescent="0.35">
      <c r="A2560" s="3">
        <v>43224</v>
      </c>
      <c r="B2560">
        <v>69.538398381545107</v>
      </c>
    </row>
    <row r="2561" spans="1:2" x14ac:dyDescent="0.35">
      <c r="A2561" s="3">
        <v>43225</v>
      </c>
      <c r="B2561">
        <v>69.12654698523248</v>
      </c>
    </row>
    <row r="2562" spans="1:2" x14ac:dyDescent="0.35">
      <c r="A2562" s="3">
        <v>43226</v>
      </c>
      <c r="B2562">
        <v>68.699472844131122</v>
      </c>
    </row>
    <row r="2563" spans="1:2" x14ac:dyDescent="0.35">
      <c r="A2563" s="3">
        <v>43227</v>
      </c>
      <c r="B2563">
        <v>68.382003437997284</v>
      </c>
    </row>
    <row r="2564" spans="1:2" x14ac:dyDescent="0.35">
      <c r="A2564" s="3">
        <v>43228</v>
      </c>
      <c r="B2564">
        <v>68.134811100455309</v>
      </c>
    </row>
    <row r="2565" spans="1:2" x14ac:dyDescent="0.35">
      <c r="A2565" s="3">
        <v>43229</v>
      </c>
      <c r="B2565">
        <v>68.017328874250097</v>
      </c>
    </row>
    <row r="2566" spans="1:2" x14ac:dyDescent="0.35">
      <c r="A2566" s="3">
        <v>43230</v>
      </c>
      <c r="B2566">
        <v>67.879206380145575</v>
      </c>
    </row>
    <row r="2567" spans="1:2" x14ac:dyDescent="0.35">
      <c r="A2567" s="3">
        <v>43231</v>
      </c>
      <c r="B2567">
        <v>67.714913674149258</v>
      </c>
    </row>
    <row r="2568" spans="1:2" x14ac:dyDescent="0.35">
      <c r="A2568" s="3">
        <v>43232</v>
      </c>
      <c r="B2568">
        <v>67.733436503865704</v>
      </c>
    </row>
    <row r="2569" spans="1:2" x14ac:dyDescent="0.35">
      <c r="A2569" s="3">
        <v>43233</v>
      </c>
      <c r="B2569">
        <v>67.708571305620637</v>
      </c>
    </row>
    <row r="2570" spans="1:2" x14ac:dyDescent="0.35">
      <c r="A2570" s="3">
        <v>43234</v>
      </c>
      <c r="B2570">
        <v>67.685320219587695</v>
      </c>
    </row>
    <row r="2571" spans="1:2" x14ac:dyDescent="0.35">
      <c r="A2571" s="3">
        <v>43235</v>
      </c>
      <c r="B2571">
        <v>67.663651777900142</v>
      </c>
    </row>
    <row r="2572" spans="1:2" x14ac:dyDescent="0.35">
      <c r="A2572" s="3">
        <v>43236</v>
      </c>
      <c r="B2572">
        <v>66.459679633845994</v>
      </c>
    </row>
    <row r="2573" spans="1:2" x14ac:dyDescent="0.35">
      <c r="A2573" s="3">
        <v>43237</v>
      </c>
      <c r="B2573">
        <v>66.24432309768531</v>
      </c>
    </row>
    <row r="2574" spans="1:2" x14ac:dyDescent="0.35">
      <c r="A2574" s="3">
        <v>43238</v>
      </c>
      <c r="B2574">
        <v>66.062674128987112</v>
      </c>
    </row>
    <row r="2575" spans="1:2" x14ac:dyDescent="0.35">
      <c r="A2575" s="3">
        <v>43239</v>
      </c>
      <c r="B2575">
        <v>65.69125929245449</v>
      </c>
    </row>
    <row r="2576" spans="1:2" x14ac:dyDescent="0.35">
      <c r="A2576" s="3">
        <v>43240</v>
      </c>
      <c r="B2576">
        <v>64.949498067721692</v>
      </c>
    </row>
    <row r="2577" spans="1:2" x14ac:dyDescent="0.35">
      <c r="A2577" s="3">
        <v>43241</v>
      </c>
      <c r="B2577">
        <v>64.367369693431527</v>
      </c>
    </row>
    <row r="2578" spans="1:2" x14ac:dyDescent="0.35">
      <c r="A2578" s="3">
        <v>43242</v>
      </c>
      <c r="B2578">
        <v>63.884347239027548</v>
      </c>
    </row>
    <row r="2579" spans="1:2" x14ac:dyDescent="0.35">
      <c r="A2579" s="3">
        <v>43243</v>
      </c>
      <c r="B2579">
        <v>64.397267650895714</v>
      </c>
    </row>
    <row r="2580" spans="1:2" x14ac:dyDescent="0.35">
      <c r="A2580" s="3">
        <v>43244</v>
      </c>
      <c r="B2580">
        <v>63.509571415082647</v>
      </c>
    </row>
    <row r="2581" spans="1:2" x14ac:dyDescent="0.35">
      <c r="A2581" s="3">
        <v>43245</v>
      </c>
      <c r="B2581">
        <v>63.338671450167979</v>
      </c>
    </row>
    <row r="2582" spans="1:2" x14ac:dyDescent="0.35">
      <c r="A2582" s="3">
        <v>43246</v>
      </c>
      <c r="B2582">
        <v>63.460979344272147</v>
      </c>
    </row>
    <row r="2583" spans="1:2" x14ac:dyDescent="0.35">
      <c r="A2583" s="3">
        <v>43247</v>
      </c>
      <c r="B2583">
        <v>63.612183230321413</v>
      </c>
    </row>
    <row r="2584" spans="1:2" x14ac:dyDescent="0.35">
      <c r="A2584" s="3">
        <v>43248</v>
      </c>
      <c r="B2584">
        <v>63.799399449641463</v>
      </c>
    </row>
    <row r="2585" spans="1:2" x14ac:dyDescent="0.35">
      <c r="A2585" s="3">
        <v>43249</v>
      </c>
      <c r="B2585">
        <v>64.004985387994651</v>
      </c>
    </row>
    <row r="2586" spans="1:2" x14ac:dyDescent="0.35">
      <c r="A2586" s="3">
        <v>43250</v>
      </c>
      <c r="B2586">
        <v>62.589839868567992</v>
      </c>
    </row>
    <row r="2587" spans="1:2" x14ac:dyDescent="0.35">
      <c r="A2587" s="3">
        <v>43251</v>
      </c>
      <c r="B2587">
        <v>62.474081273415607</v>
      </c>
    </row>
    <row r="2588" spans="1:2" x14ac:dyDescent="0.35">
      <c r="A2588" s="3">
        <v>43252</v>
      </c>
      <c r="B2588">
        <v>62.510579888673092</v>
      </c>
    </row>
    <row r="2589" spans="1:2" x14ac:dyDescent="0.35">
      <c r="A2589" s="3">
        <v>43253</v>
      </c>
      <c r="B2589">
        <v>62.318931475433793</v>
      </c>
    </row>
    <row r="2590" spans="1:2" x14ac:dyDescent="0.35">
      <c r="A2590" s="3">
        <v>43254</v>
      </c>
      <c r="B2590">
        <v>61.984024698012078</v>
      </c>
    </row>
    <row r="2591" spans="1:2" x14ac:dyDescent="0.35">
      <c r="A2591" s="3">
        <v>43255</v>
      </c>
      <c r="B2591">
        <v>61.677793469911762</v>
      </c>
    </row>
    <row r="2592" spans="1:2" x14ac:dyDescent="0.35">
      <c r="A2592" s="3">
        <v>43256</v>
      </c>
      <c r="B2592">
        <v>61.396392951922323</v>
      </c>
    </row>
    <row r="2593" spans="1:2" x14ac:dyDescent="0.35">
      <c r="A2593" s="3">
        <v>43257</v>
      </c>
      <c r="B2593">
        <v>61.214911105981763</v>
      </c>
    </row>
    <row r="2594" spans="1:2" x14ac:dyDescent="0.35">
      <c r="A2594" s="3">
        <v>43258</v>
      </c>
      <c r="B2594">
        <v>61.248702024853408</v>
      </c>
    </row>
    <row r="2595" spans="1:2" x14ac:dyDescent="0.35">
      <c r="A2595" s="3">
        <v>43259</v>
      </c>
      <c r="B2595">
        <v>60.661959045235882</v>
      </c>
    </row>
    <row r="2596" spans="1:2" x14ac:dyDescent="0.35">
      <c r="A2596" s="3">
        <v>43260</v>
      </c>
      <c r="B2596">
        <v>60.597079600863928</v>
      </c>
    </row>
    <row r="2597" spans="1:2" x14ac:dyDescent="0.35">
      <c r="A2597" s="3">
        <v>43261</v>
      </c>
      <c r="B2597">
        <v>60.540854754749702</v>
      </c>
    </row>
    <row r="2598" spans="1:2" x14ac:dyDescent="0.35">
      <c r="A2598" s="3">
        <v>43262</v>
      </c>
      <c r="B2598">
        <v>60.488944691002388</v>
      </c>
    </row>
    <row r="2599" spans="1:2" x14ac:dyDescent="0.35">
      <c r="A2599" s="3">
        <v>43263</v>
      </c>
      <c r="B2599">
        <v>60.441179613545543</v>
      </c>
    </row>
    <row r="2600" spans="1:2" x14ac:dyDescent="0.35">
      <c r="A2600" s="3">
        <v>43264</v>
      </c>
      <c r="B2600">
        <v>60.246783799928579</v>
      </c>
    </row>
    <row r="2601" spans="1:2" x14ac:dyDescent="0.35">
      <c r="A2601" s="3">
        <v>43265</v>
      </c>
      <c r="B2601">
        <v>60.106239343362738</v>
      </c>
    </row>
    <row r="2602" spans="1:2" x14ac:dyDescent="0.35">
      <c r="A2602" s="3">
        <v>43266</v>
      </c>
      <c r="B2602">
        <v>59.902262287271377</v>
      </c>
    </row>
    <row r="2603" spans="1:2" x14ac:dyDescent="0.35">
      <c r="A2603" s="3">
        <v>43267</v>
      </c>
      <c r="B2603">
        <v>59.164644005434283</v>
      </c>
    </row>
    <row r="2604" spans="1:2" x14ac:dyDescent="0.35">
      <c r="A2604" s="3">
        <v>43268</v>
      </c>
      <c r="B2604">
        <v>59.188764824724203</v>
      </c>
    </row>
    <row r="2605" spans="1:2" x14ac:dyDescent="0.35">
      <c r="A2605" s="3">
        <v>43269</v>
      </c>
      <c r="B2605">
        <v>59.215134022450819</v>
      </c>
    </row>
    <row r="2606" spans="1:2" x14ac:dyDescent="0.35">
      <c r="A2606" s="3">
        <v>43270</v>
      </c>
      <c r="B2606">
        <v>59.243294569094523</v>
      </c>
    </row>
    <row r="2607" spans="1:2" x14ac:dyDescent="0.35">
      <c r="A2607" s="3">
        <v>43271</v>
      </c>
      <c r="B2607">
        <v>59.113907217269251</v>
      </c>
    </row>
    <row r="2608" spans="1:2" x14ac:dyDescent="0.35">
      <c r="A2608" s="3">
        <v>43272</v>
      </c>
      <c r="B2608">
        <v>60.102100652428049</v>
      </c>
    </row>
    <row r="2609" spans="1:2" x14ac:dyDescent="0.35">
      <c r="A2609" s="3">
        <v>43273</v>
      </c>
      <c r="B2609">
        <v>60.319364463366021</v>
      </c>
    </row>
    <row r="2610" spans="1:2" x14ac:dyDescent="0.35">
      <c r="A2610" s="3">
        <v>43274</v>
      </c>
      <c r="B2610">
        <v>60.211034158661008</v>
      </c>
    </row>
    <row r="2611" spans="1:2" x14ac:dyDescent="0.35">
      <c r="A2611" s="3">
        <v>43275</v>
      </c>
      <c r="B2611">
        <v>60.14122614725315</v>
      </c>
    </row>
    <row r="2612" spans="1:2" x14ac:dyDescent="0.35">
      <c r="A2612" s="3">
        <v>43276</v>
      </c>
      <c r="B2612">
        <v>60.072271043461633</v>
      </c>
    </row>
    <row r="2613" spans="1:2" x14ac:dyDescent="0.35">
      <c r="A2613" s="3">
        <v>43277</v>
      </c>
      <c r="B2613">
        <v>60.004156897577481</v>
      </c>
    </row>
    <row r="2614" spans="1:2" x14ac:dyDescent="0.35">
      <c r="A2614" s="3">
        <v>43278</v>
      </c>
      <c r="B2614">
        <v>60.305824764139622</v>
      </c>
    </row>
    <row r="2615" spans="1:2" x14ac:dyDescent="0.35">
      <c r="A2615" s="3">
        <v>43279</v>
      </c>
      <c r="B2615">
        <v>60.418913251167169</v>
      </c>
    </row>
    <row r="2616" spans="1:2" x14ac:dyDescent="0.35">
      <c r="A2616" s="3">
        <v>43280</v>
      </c>
      <c r="B2616">
        <v>60.214318847914981</v>
      </c>
    </row>
    <row r="2617" spans="1:2" x14ac:dyDescent="0.35">
      <c r="A2617" s="3">
        <v>43281</v>
      </c>
      <c r="B2617">
        <v>59.71885827459181</v>
      </c>
    </row>
    <row r="2618" spans="1:2" x14ac:dyDescent="0.35">
      <c r="A2618" s="3">
        <v>43282</v>
      </c>
      <c r="B2618">
        <v>59.573480246827877</v>
      </c>
    </row>
    <row r="2619" spans="1:2" x14ac:dyDescent="0.35">
      <c r="A2619" s="3">
        <v>43283</v>
      </c>
      <c r="B2619">
        <v>59.453851936495667</v>
      </c>
    </row>
    <row r="2620" spans="1:2" x14ac:dyDescent="0.35">
      <c r="A2620" s="3">
        <v>43284</v>
      </c>
      <c r="B2620">
        <v>59.356565327727928</v>
      </c>
    </row>
    <row r="2621" spans="1:2" x14ac:dyDescent="0.35">
      <c r="A2621" s="3">
        <v>43285</v>
      </c>
      <c r="B2621">
        <v>59.277582286782071</v>
      </c>
    </row>
    <row r="2622" spans="1:2" x14ac:dyDescent="0.35">
      <c r="A2622" s="3">
        <v>43286</v>
      </c>
      <c r="B2622">
        <v>59.737713602451457</v>
      </c>
    </row>
    <row r="2623" spans="1:2" x14ac:dyDescent="0.35">
      <c r="A2623" s="3">
        <v>43287</v>
      </c>
      <c r="B2623">
        <v>59.659637873141648</v>
      </c>
    </row>
    <row r="2624" spans="1:2" x14ac:dyDescent="0.35">
      <c r="A2624" s="3">
        <v>43288</v>
      </c>
      <c r="B2624">
        <v>59.440591959556741</v>
      </c>
    </row>
    <row r="2625" spans="1:2" x14ac:dyDescent="0.35">
      <c r="A2625" s="3">
        <v>43289</v>
      </c>
      <c r="B2625">
        <v>59.370008540560363</v>
      </c>
    </row>
    <row r="2626" spans="1:2" x14ac:dyDescent="0.35">
      <c r="A2626" s="3">
        <v>43290</v>
      </c>
      <c r="B2626">
        <v>59.301630394262453</v>
      </c>
    </row>
    <row r="2627" spans="1:2" x14ac:dyDescent="0.35">
      <c r="A2627" s="3">
        <v>43291</v>
      </c>
      <c r="B2627">
        <v>59.235314602594613</v>
      </c>
    </row>
    <row r="2628" spans="1:2" x14ac:dyDescent="0.35">
      <c r="A2628" s="3">
        <v>43292</v>
      </c>
      <c r="B2628">
        <v>60.094685448344507</v>
      </c>
    </row>
    <row r="2629" spans="1:2" x14ac:dyDescent="0.35">
      <c r="A2629" s="3">
        <v>43293</v>
      </c>
      <c r="B2629">
        <v>59.937833562367487</v>
      </c>
    </row>
    <row r="2630" spans="1:2" x14ac:dyDescent="0.35">
      <c r="A2630" s="3">
        <v>43294</v>
      </c>
      <c r="B2630">
        <v>59.972633444874653</v>
      </c>
    </row>
    <row r="2631" spans="1:2" x14ac:dyDescent="0.35">
      <c r="A2631" s="3">
        <v>43295</v>
      </c>
      <c r="B2631">
        <v>59.464340935626048</v>
      </c>
    </row>
    <row r="2632" spans="1:2" x14ac:dyDescent="0.35">
      <c r="A2632" s="3">
        <v>43296</v>
      </c>
      <c r="B2632">
        <v>59.154126831248917</v>
      </c>
    </row>
    <row r="2633" spans="1:2" x14ac:dyDescent="0.35">
      <c r="A2633" s="3">
        <v>43297</v>
      </c>
      <c r="B2633">
        <v>58.873339758374023</v>
      </c>
    </row>
    <row r="2634" spans="1:2" x14ac:dyDescent="0.35">
      <c r="A2634" s="3">
        <v>43298</v>
      </c>
      <c r="B2634">
        <v>58.61863793564909</v>
      </c>
    </row>
    <row r="2635" spans="1:2" x14ac:dyDescent="0.35">
      <c r="A2635" s="3">
        <v>43299</v>
      </c>
      <c r="B2635">
        <v>58.425160876506837</v>
      </c>
    </row>
    <row r="2636" spans="1:2" x14ac:dyDescent="0.35">
      <c r="A2636" s="3">
        <v>43300</v>
      </c>
      <c r="B2636">
        <v>58.442784969583627</v>
      </c>
    </row>
    <row r="2637" spans="1:2" x14ac:dyDescent="0.35">
      <c r="A2637" s="3">
        <v>43301</v>
      </c>
      <c r="B2637">
        <v>58.429024379675809</v>
      </c>
    </row>
    <row r="2638" spans="1:2" x14ac:dyDescent="0.35">
      <c r="A2638" s="3">
        <v>43302</v>
      </c>
      <c r="B2638">
        <v>58.954884111340832</v>
      </c>
    </row>
    <row r="2639" spans="1:2" x14ac:dyDescent="0.35">
      <c r="A2639" s="3">
        <v>43303</v>
      </c>
      <c r="B2639">
        <v>59.219248317940327</v>
      </c>
    </row>
    <row r="2640" spans="1:2" x14ac:dyDescent="0.35">
      <c r="A2640" s="3">
        <v>43304</v>
      </c>
      <c r="B2640">
        <v>59.481723954105483</v>
      </c>
    </row>
    <row r="2641" spans="1:2" x14ac:dyDescent="0.35">
      <c r="A2641" s="3">
        <v>43305</v>
      </c>
      <c r="B2641">
        <v>59.742371688201253</v>
      </c>
    </row>
    <row r="2642" spans="1:2" x14ac:dyDescent="0.35">
      <c r="A2642" s="3">
        <v>43306</v>
      </c>
      <c r="B2642">
        <v>59.558465412698489</v>
      </c>
    </row>
    <row r="2643" spans="1:2" x14ac:dyDescent="0.35">
      <c r="A2643" s="3">
        <v>43307</v>
      </c>
      <c r="B2643">
        <v>59.80888611154009</v>
      </c>
    </row>
    <row r="2644" spans="1:2" x14ac:dyDescent="0.35">
      <c r="A2644" s="3">
        <v>43308</v>
      </c>
      <c r="B2644">
        <v>59.914600918086578</v>
      </c>
    </row>
    <row r="2645" spans="1:2" x14ac:dyDescent="0.35">
      <c r="A2645" s="3">
        <v>43309</v>
      </c>
      <c r="B2645">
        <v>59.828917164937309</v>
      </c>
    </row>
    <row r="2646" spans="1:2" x14ac:dyDescent="0.35">
      <c r="A2646" s="3">
        <v>43310</v>
      </c>
      <c r="B2646">
        <v>59.707102378012131</v>
      </c>
    </row>
    <row r="2647" spans="1:2" x14ac:dyDescent="0.35">
      <c r="A2647" s="3">
        <v>43311</v>
      </c>
      <c r="B2647">
        <v>59.604733816432073</v>
      </c>
    </row>
    <row r="2648" spans="1:2" x14ac:dyDescent="0.35">
      <c r="A2648" s="3">
        <v>43312</v>
      </c>
      <c r="B2648">
        <v>59.519671012776918</v>
      </c>
    </row>
    <row r="2649" spans="1:2" x14ac:dyDescent="0.35">
      <c r="A2649" s="3">
        <v>43313</v>
      </c>
      <c r="B2649">
        <v>59.56557544623611</v>
      </c>
    </row>
    <row r="2650" spans="1:2" x14ac:dyDescent="0.35">
      <c r="A2650" s="3">
        <v>43314</v>
      </c>
      <c r="B2650">
        <v>59.816848302451064</v>
      </c>
    </row>
    <row r="2651" spans="1:2" x14ac:dyDescent="0.35">
      <c r="A2651" s="3">
        <v>43315</v>
      </c>
      <c r="B2651">
        <v>59.74414744168881</v>
      </c>
    </row>
    <row r="2652" spans="1:2" x14ac:dyDescent="0.35">
      <c r="A2652" s="3">
        <v>43316</v>
      </c>
      <c r="B2652">
        <v>59.720811974196081</v>
      </c>
    </row>
    <row r="2653" spans="1:2" x14ac:dyDescent="0.35">
      <c r="A2653" s="3">
        <v>43317</v>
      </c>
      <c r="B2653">
        <v>59.797170208892432</v>
      </c>
    </row>
    <row r="2654" spans="1:2" x14ac:dyDescent="0.35">
      <c r="A2654" s="3">
        <v>43318</v>
      </c>
      <c r="B2654">
        <v>59.876257154999003</v>
      </c>
    </row>
    <row r="2655" spans="1:2" x14ac:dyDescent="0.35">
      <c r="A2655" s="3">
        <v>43319</v>
      </c>
      <c r="B2655">
        <v>59.957879343636833</v>
      </c>
    </row>
    <row r="2656" spans="1:2" x14ac:dyDescent="0.35">
      <c r="A2656" s="3">
        <v>43320</v>
      </c>
      <c r="B2656">
        <v>59.12585814582733</v>
      </c>
    </row>
    <row r="2657" spans="1:2" x14ac:dyDescent="0.35">
      <c r="A2657" s="3">
        <v>43321</v>
      </c>
      <c r="B2657">
        <v>59.022917372342462</v>
      </c>
    </row>
    <row r="2658" spans="1:2" x14ac:dyDescent="0.35">
      <c r="A2658" s="3">
        <v>43322</v>
      </c>
      <c r="B2658">
        <v>60.431718089115748</v>
      </c>
    </row>
    <row r="2659" spans="1:2" x14ac:dyDescent="0.35">
      <c r="A2659" s="3">
        <v>43323</v>
      </c>
      <c r="B2659">
        <v>60.32301127911542</v>
      </c>
    </row>
    <row r="2660" spans="1:2" x14ac:dyDescent="0.35">
      <c r="A2660" s="3">
        <v>43324</v>
      </c>
      <c r="B2660">
        <v>60.321759016409011</v>
      </c>
    </row>
    <row r="2661" spans="1:2" x14ac:dyDescent="0.35">
      <c r="A2661" s="3">
        <v>43325</v>
      </c>
      <c r="B2661">
        <v>60.320652166044837</v>
      </c>
    </row>
    <row r="2662" spans="1:2" x14ac:dyDescent="0.35">
      <c r="A2662" s="3">
        <v>43326</v>
      </c>
      <c r="B2662">
        <v>60.319695454572567</v>
      </c>
    </row>
    <row r="2663" spans="1:2" x14ac:dyDescent="0.35">
      <c r="A2663" s="3">
        <v>43327</v>
      </c>
      <c r="B2663">
        <v>60.552688148938032</v>
      </c>
    </row>
    <row r="2664" spans="1:2" x14ac:dyDescent="0.35">
      <c r="A2664" s="3">
        <v>43328</v>
      </c>
      <c r="B2664">
        <v>60.058633921220597</v>
      </c>
    </row>
    <row r="2665" spans="1:2" x14ac:dyDescent="0.35">
      <c r="A2665" s="3">
        <v>43329</v>
      </c>
      <c r="B2665">
        <v>60.067418586499329</v>
      </c>
    </row>
    <row r="2666" spans="1:2" x14ac:dyDescent="0.35">
      <c r="A2666" s="3">
        <v>43330</v>
      </c>
      <c r="B2666">
        <v>59.810797079957048</v>
      </c>
    </row>
    <row r="2667" spans="1:2" x14ac:dyDescent="0.35">
      <c r="A2667" s="3">
        <v>43331</v>
      </c>
      <c r="B2667">
        <v>59.672303715340639</v>
      </c>
    </row>
    <row r="2668" spans="1:2" x14ac:dyDescent="0.35">
      <c r="A2668" s="3">
        <v>43332</v>
      </c>
      <c r="B2668">
        <v>59.55418946339546</v>
      </c>
    </row>
    <row r="2669" spans="1:2" x14ac:dyDescent="0.35">
      <c r="A2669" s="3">
        <v>43333</v>
      </c>
      <c r="B2669">
        <v>59.453933172055862</v>
      </c>
    </row>
    <row r="2670" spans="1:2" x14ac:dyDescent="0.35">
      <c r="A2670" s="3">
        <v>43334</v>
      </c>
      <c r="B2670">
        <v>59.39085880276366</v>
      </c>
    </row>
    <row r="2671" spans="1:2" x14ac:dyDescent="0.35">
      <c r="A2671" s="3">
        <v>43335</v>
      </c>
      <c r="B2671">
        <v>59.353234393232327</v>
      </c>
    </row>
    <row r="2672" spans="1:2" x14ac:dyDescent="0.35">
      <c r="A2672" s="3">
        <v>43336</v>
      </c>
      <c r="B2672">
        <v>59.532325605905811</v>
      </c>
    </row>
    <row r="2673" spans="1:2" x14ac:dyDescent="0.35">
      <c r="A2673" s="3">
        <v>43337</v>
      </c>
      <c r="B2673">
        <v>59.341026099828852</v>
      </c>
    </row>
    <row r="2674" spans="1:2" x14ac:dyDescent="0.35">
      <c r="A2674" s="3">
        <v>43338</v>
      </c>
      <c r="B2674">
        <v>59.038626202516021</v>
      </c>
    </row>
    <row r="2675" spans="1:2" x14ac:dyDescent="0.35">
      <c r="A2675" s="3">
        <v>43339</v>
      </c>
      <c r="B2675">
        <v>58.761460893392162</v>
      </c>
    </row>
    <row r="2676" spans="1:2" x14ac:dyDescent="0.35">
      <c r="A2676" s="3">
        <v>43340</v>
      </c>
      <c r="B2676">
        <v>58.506495659172757</v>
      </c>
    </row>
    <row r="2677" spans="1:2" x14ac:dyDescent="0.35">
      <c r="A2677" s="3">
        <v>43341</v>
      </c>
      <c r="B2677">
        <v>58.303968780269642</v>
      </c>
    </row>
    <row r="2678" spans="1:2" x14ac:dyDescent="0.35">
      <c r="A2678" s="3">
        <v>43342</v>
      </c>
      <c r="B2678">
        <v>58.744864074611982</v>
      </c>
    </row>
    <row r="2679" spans="1:2" x14ac:dyDescent="0.35">
      <c r="A2679" s="3">
        <v>43343</v>
      </c>
      <c r="B2679">
        <v>58.646112243769821</v>
      </c>
    </row>
    <row r="2680" spans="1:2" x14ac:dyDescent="0.35">
      <c r="A2680" s="3">
        <v>43344</v>
      </c>
      <c r="B2680">
        <v>57.866976395913397</v>
      </c>
    </row>
    <row r="2681" spans="1:2" x14ac:dyDescent="0.35">
      <c r="A2681" s="3">
        <v>43345</v>
      </c>
      <c r="B2681">
        <v>57.569116975450832</v>
      </c>
    </row>
    <row r="2682" spans="1:2" x14ac:dyDescent="0.35">
      <c r="A2682" s="3">
        <v>43346</v>
      </c>
      <c r="B2682">
        <v>57.34830367044394</v>
      </c>
    </row>
    <row r="2683" spans="1:2" x14ac:dyDescent="0.35">
      <c r="A2683" s="3">
        <v>43347</v>
      </c>
      <c r="B2683">
        <v>57.182514732541868</v>
      </c>
    </row>
    <row r="2684" spans="1:2" x14ac:dyDescent="0.35">
      <c r="A2684" s="3">
        <v>43348</v>
      </c>
      <c r="B2684">
        <v>57.775939290143597</v>
      </c>
    </row>
    <row r="2685" spans="1:2" x14ac:dyDescent="0.35">
      <c r="A2685" s="3">
        <v>43349</v>
      </c>
      <c r="B2685">
        <v>57.443734501570752</v>
      </c>
    </row>
    <row r="2686" spans="1:2" x14ac:dyDescent="0.35">
      <c r="A2686" s="3">
        <v>43350</v>
      </c>
      <c r="B2686">
        <v>57.338358387050683</v>
      </c>
    </row>
    <row r="2687" spans="1:2" x14ac:dyDescent="0.35">
      <c r="A2687" s="3">
        <v>43351</v>
      </c>
      <c r="B2687">
        <v>57.303638393235119</v>
      </c>
    </row>
    <row r="2688" spans="1:2" x14ac:dyDescent="0.35">
      <c r="A2688" s="3">
        <v>43352</v>
      </c>
      <c r="B2688">
        <v>57.239374489704673</v>
      </c>
    </row>
    <row r="2689" spans="1:2" x14ac:dyDescent="0.35">
      <c r="A2689" s="3">
        <v>43353</v>
      </c>
      <c r="B2689">
        <v>57.175840226328489</v>
      </c>
    </row>
    <row r="2690" spans="1:2" x14ac:dyDescent="0.35">
      <c r="A2690" s="3">
        <v>43354</v>
      </c>
      <c r="B2690">
        <v>57.113019519212123</v>
      </c>
    </row>
    <row r="2691" spans="1:2" x14ac:dyDescent="0.35">
      <c r="A2691" s="3">
        <v>43355</v>
      </c>
      <c r="B2691">
        <v>57.189554734132138</v>
      </c>
    </row>
    <row r="2692" spans="1:2" x14ac:dyDescent="0.35">
      <c r="A2692" s="3">
        <v>43356</v>
      </c>
      <c r="B2692">
        <v>57.103083503084797</v>
      </c>
    </row>
    <row r="2693" spans="1:2" x14ac:dyDescent="0.35">
      <c r="A2693" s="3">
        <v>43357</v>
      </c>
      <c r="B2693">
        <v>57.240021846103517</v>
      </c>
    </row>
    <row r="2694" spans="1:2" x14ac:dyDescent="0.35">
      <c r="A2694" s="3">
        <v>43358</v>
      </c>
      <c r="B2694">
        <v>57.327743250329107</v>
      </c>
    </row>
    <row r="2695" spans="1:2" x14ac:dyDescent="0.35">
      <c r="A2695" s="3">
        <v>43359</v>
      </c>
      <c r="B2695">
        <v>57.335594799352087</v>
      </c>
    </row>
    <row r="2696" spans="1:2" x14ac:dyDescent="0.35">
      <c r="A2696" s="3">
        <v>43360</v>
      </c>
      <c r="B2696">
        <v>57.346325269017314</v>
      </c>
    </row>
    <row r="2697" spans="1:2" x14ac:dyDescent="0.35">
      <c r="A2697" s="3">
        <v>43361</v>
      </c>
      <c r="B2697">
        <v>57.359807228628682</v>
      </c>
    </row>
    <row r="2698" spans="1:2" x14ac:dyDescent="0.35">
      <c r="A2698" s="3">
        <v>43362</v>
      </c>
      <c r="B2698">
        <v>57.438325710019029</v>
      </c>
    </row>
    <row r="2699" spans="1:2" x14ac:dyDescent="0.35">
      <c r="A2699" s="3">
        <v>43363</v>
      </c>
      <c r="B2699">
        <v>57.340167009898998</v>
      </c>
    </row>
    <row r="2700" spans="1:2" x14ac:dyDescent="0.35">
      <c r="A2700" s="3">
        <v>43364</v>
      </c>
      <c r="B2700">
        <v>57.432224414306113</v>
      </c>
    </row>
    <row r="2701" spans="1:2" x14ac:dyDescent="0.35">
      <c r="A2701" s="3">
        <v>43365</v>
      </c>
      <c r="B2701">
        <v>57.158689155352903</v>
      </c>
    </row>
    <row r="2702" spans="1:2" x14ac:dyDescent="0.35">
      <c r="A2702" s="3">
        <v>43366</v>
      </c>
      <c r="B2702">
        <v>57.041652912039332</v>
      </c>
    </row>
    <row r="2703" spans="1:2" x14ac:dyDescent="0.35">
      <c r="A2703" s="3">
        <v>43367</v>
      </c>
      <c r="B2703">
        <v>56.942196222881023</v>
      </c>
    </row>
    <row r="2704" spans="1:2" x14ac:dyDescent="0.35">
      <c r="A2704" s="3">
        <v>43368</v>
      </c>
      <c r="B2704">
        <v>56.858312795545501</v>
      </c>
    </row>
    <row r="2705" spans="1:2" x14ac:dyDescent="0.35">
      <c r="A2705" s="3">
        <v>43369</v>
      </c>
      <c r="B2705">
        <v>56.584935469030867</v>
      </c>
    </row>
    <row r="2706" spans="1:2" x14ac:dyDescent="0.35">
      <c r="A2706" s="3">
        <v>43370</v>
      </c>
      <c r="B2706">
        <v>56.254910107891028</v>
      </c>
    </row>
    <row r="2707" spans="1:2" x14ac:dyDescent="0.35">
      <c r="A2707" s="3">
        <v>43371</v>
      </c>
      <c r="B2707">
        <v>56.840190024747358</v>
      </c>
    </row>
    <row r="2708" spans="1:2" x14ac:dyDescent="0.35">
      <c r="A2708" s="3">
        <v>43372</v>
      </c>
      <c r="B2708">
        <v>56.860917882105802</v>
      </c>
    </row>
    <row r="2709" spans="1:2" x14ac:dyDescent="0.35">
      <c r="A2709" s="3">
        <v>43373</v>
      </c>
      <c r="B2709">
        <v>56.93410969810067</v>
      </c>
    </row>
    <row r="2710" spans="1:2" x14ac:dyDescent="0.35">
      <c r="A2710" s="3">
        <v>43374</v>
      </c>
      <c r="B2710">
        <v>57.010776502271611</v>
      </c>
    </row>
    <row r="2711" spans="1:2" x14ac:dyDescent="0.35">
      <c r="A2711" s="3">
        <v>43375</v>
      </c>
      <c r="B2711">
        <v>57.090515231962243</v>
      </c>
    </row>
    <row r="2712" spans="1:2" x14ac:dyDescent="0.35">
      <c r="A2712" s="3">
        <v>43376</v>
      </c>
      <c r="B2712">
        <v>55.431696935964219</v>
      </c>
    </row>
    <row r="2713" spans="1:2" x14ac:dyDescent="0.35">
      <c r="A2713" s="3">
        <v>43377</v>
      </c>
      <c r="B2713">
        <v>57.117667447237842</v>
      </c>
    </row>
    <row r="2714" spans="1:2" x14ac:dyDescent="0.35">
      <c r="A2714" s="3">
        <v>43378</v>
      </c>
      <c r="B2714">
        <v>57.550700375679469</v>
      </c>
    </row>
    <row r="2715" spans="1:2" x14ac:dyDescent="0.35">
      <c r="A2715" s="3">
        <v>43379</v>
      </c>
      <c r="B2715">
        <v>57.453622656952099</v>
      </c>
    </row>
    <row r="2716" spans="1:2" x14ac:dyDescent="0.35">
      <c r="A2716" s="3">
        <v>43380</v>
      </c>
      <c r="B2716">
        <v>57.320488964554777</v>
      </c>
    </row>
    <row r="2717" spans="1:2" x14ac:dyDescent="0.35">
      <c r="A2717" s="3">
        <v>43381</v>
      </c>
      <c r="B2717">
        <v>57.195699944898593</v>
      </c>
    </row>
    <row r="2718" spans="1:2" x14ac:dyDescent="0.35">
      <c r="A2718" s="3">
        <v>43382</v>
      </c>
      <c r="B2718">
        <v>57.078719009053167</v>
      </c>
    </row>
    <row r="2719" spans="1:2" x14ac:dyDescent="0.35">
      <c r="A2719" s="3">
        <v>43383</v>
      </c>
      <c r="B2719">
        <v>58.911043296456732</v>
      </c>
    </row>
    <row r="2720" spans="1:2" x14ac:dyDescent="0.35">
      <c r="A2720" s="3">
        <v>43384</v>
      </c>
      <c r="B2720">
        <v>60.650237677152901</v>
      </c>
    </row>
    <row r="2721" spans="1:2" x14ac:dyDescent="0.35">
      <c r="A2721" s="3">
        <v>43385</v>
      </c>
      <c r="B2721">
        <v>59.914382081059223</v>
      </c>
    </row>
    <row r="2722" spans="1:2" x14ac:dyDescent="0.35">
      <c r="A2722" s="3">
        <v>43386</v>
      </c>
      <c r="B2722">
        <v>60.233809957437693</v>
      </c>
    </row>
    <row r="2723" spans="1:2" x14ac:dyDescent="0.35">
      <c r="A2723" s="3">
        <v>43387</v>
      </c>
      <c r="B2723">
        <v>60.619597855033092</v>
      </c>
    </row>
    <row r="2724" spans="1:2" x14ac:dyDescent="0.35">
      <c r="A2724" s="3">
        <v>43388</v>
      </c>
      <c r="B2724">
        <v>61.005114656171607</v>
      </c>
    </row>
    <row r="2725" spans="1:2" x14ac:dyDescent="0.35">
      <c r="A2725" s="3">
        <v>43389</v>
      </c>
      <c r="B2725">
        <v>61.387856715530141</v>
      </c>
    </row>
    <row r="2726" spans="1:2" x14ac:dyDescent="0.35">
      <c r="A2726" s="3">
        <v>43390</v>
      </c>
      <c r="B2726">
        <v>61.426395368839358</v>
      </c>
    </row>
    <row r="2727" spans="1:2" x14ac:dyDescent="0.35">
      <c r="A2727" s="3">
        <v>43391</v>
      </c>
      <c r="B2727">
        <v>61.698642992320679</v>
      </c>
    </row>
    <row r="2728" spans="1:2" x14ac:dyDescent="0.35">
      <c r="A2728" s="3">
        <v>43392</v>
      </c>
      <c r="B2728">
        <v>61.296294419759747</v>
      </c>
    </row>
    <row r="2729" spans="1:2" x14ac:dyDescent="0.35">
      <c r="A2729" s="3">
        <v>43393</v>
      </c>
      <c r="B2729">
        <v>61.926945830842257</v>
      </c>
    </row>
    <row r="2730" spans="1:2" x14ac:dyDescent="0.35">
      <c r="A2730" s="3">
        <v>43394</v>
      </c>
      <c r="B2730">
        <v>62.337516965418729</v>
      </c>
    </row>
    <row r="2731" spans="1:2" x14ac:dyDescent="0.35">
      <c r="A2731" s="3">
        <v>43395</v>
      </c>
      <c r="B2731">
        <v>62.729264458113377</v>
      </c>
    </row>
    <row r="2732" spans="1:2" x14ac:dyDescent="0.35">
      <c r="A2732" s="3">
        <v>43396</v>
      </c>
      <c r="B2732">
        <v>63.102861629283588</v>
      </c>
    </row>
    <row r="2733" spans="1:2" x14ac:dyDescent="0.35">
      <c r="A2733" s="3">
        <v>43397</v>
      </c>
      <c r="B2733">
        <v>62.037671520354927</v>
      </c>
    </row>
    <row r="2734" spans="1:2" x14ac:dyDescent="0.35">
      <c r="A2734" s="3">
        <v>43398</v>
      </c>
      <c r="B2734">
        <v>61.6784167180816</v>
      </c>
    </row>
    <row r="2735" spans="1:2" x14ac:dyDescent="0.35">
      <c r="A2735" s="3">
        <v>43399</v>
      </c>
      <c r="B2735">
        <v>62.331366087647588</v>
      </c>
    </row>
    <row r="2736" spans="1:2" x14ac:dyDescent="0.35">
      <c r="A2736" s="3">
        <v>43400</v>
      </c>
      <c r="B2736">
        <v>62.144625886981629</v>
      </c>
    </row>
    <row r="2737" spans="1:2" x14ac:dyDescent="0.35">
      <c r="A2737" s="3">
        <v>43401</v>
      </c>
      <c r="B2737">
        <v>62.102815089222567</v>
      </c>
    </row>
    <row r="2738" spans="1:2" x14ac:dyDescent="0.35">
      <c r="A2738" s="3">
        <v>43402</v>
      </c>
      <c r="B2738">
        <v>62.064182037473181</v>
      </c>
    </row>
    <row r="2739" spans="1:2" x14ac:dyDescent="0.35">
      <c r="A2739" s="3">
        <v>43403</v>
      </c>
      <c r="B2739">
        <v>62.02862164126482</v>
      </c>
    </row>
    <row r="2740" spans="1:2" x14ac:dyDescent="0.35">
      <c r="A2740" s="3">
        <v>43404</v>
      </c>
      <c r="B2740">
        <v>62.882321323572327</v>
      </c>
    </row>
    <row r="2741" spans="1:2" x14ac:dyDescent="0.35">
      <c r="A2741" s="3">
        <v>43405</v>
      </c>
      <c r="B2741">
        <v>62.600876821409258</v>
      </c>
    </row>
    <row r="2742" spans="1:2" x14ac:dyDescent="0.35">
      <c r="A2742" s="3">
        <v>43406</v>
      </c>
      <c r="B2742">
        <v>62.512274194941362</v>
      </c>
    </row>
    <row r="2743" spans="1:2" x14ac:dyDescent="0.35">
      <c r="A2743" s="3">
        <v>43407</v>
      </c>
      <c r="B2743">
        <v>62.121629207488418</v>
      </c>
    </row>
    <row r="2744" spans="1:2" x14ac:dyDescent="0.35">
      <c r="A2744" s="3">
        <v>43408</v>
      </c>
      <c r="B2744">
        <v>61.851345027584337</v>
      </c>
    </row>
    <row r="2745" spans="1:2" x14ac:dyDescent="0.35">
      <c r="A2745" s="3">
        <v>43409</v>
      </c>
      <c r="B2745">
        <v>61.640001520178579</v>
      </c>
    </row>
    <row r="2746" spans="1:2" x14ac:dyDescent="0.35">
      <c r="A2746" s="3">
        <v>43410</v>
      </c>
      <c r="B2746">
        <v>61.475586302790987</v>
      </c>
    </row>
    <row r="2747" spans="1:2" x14ac:dyDescent="0.35">
      <c r="A2747" s="3">
        <v>43411</v>
      </c>
      <c r="B2747">
        <v>61.875883506622202</v>
      </c>
    </row>
    <row r="2748" spans="1:2" x14ac:dyDescent="0.35">
      <c r="A2748" s="3">
        <v>43412</v>
      </c>
      <c r="B2748">
        <v>61.851717464596668</v>
      </c>
    </row>
    <row r="2749" spans="1:2" x14ac:dyDescent="0.35">
      <c r="A2749" s="3">
        <v>43413</v>
      </c>
      <c r="B2749">
        <v>61.857574358767202</v>
      </c>
    </row>
    <row r="2750" spans="1:2" x14ac:dyDescent="0.35">
      <c r="A2750" s="3">
        <v>43414</v>
      </c>
      <c r="B2750">
        <v>61.59003650380744</v>
      </c>
    </row>
    <row r="2751" spans="1:2" x14ac:dyDescent="0.35">
      <c r="A2751" s="3">
        <v>43415</v>
      </c>
      <c r="B2751">
        <v>61.308085971026543</v>
      </c>
    </row>
    <row r="2752" spans="1:2" x14ac:dyDescent="0.35">
      <c r="A2752" s="3">
        <v>43416</v>
      </c>
      <c r="B2752">
        <v>61.069629690357203</v>
      </c>
    </row>
    <row r="2753" spans="1:2" x14ac:dyDescent="0.35">
      <c r="A2753" s="3">
        <v>43417</v>
      </c>
      <c r="B2753">
        <v>60.868004531683781</v>
      </c>
    </row>
    <row r="2754" spans="1:2" x14ac:dyDescent="0.35">
      <c r="A2754" s="3">
        <v>43418</v>
      </c>
      <c r="B2754">
        <v>60.929397872722269</v>
      </c>
    </row>
    <row r="2755" spans="1:2" x14ac:dyDescent="0.35">
      <c r="A2755" s="3">
        <v>43419</v>
      </c>
      <c r="B2755">
        <v>60.828492793435629</v>
      </c>
    </row>
    <row r="2756" spans="1:2" x14ac:dyDescent="0.35">
      <c r="A2756" s="3">
        <v>43420</v>
      </c>
      <c r="B2756">
        <v>60.863125159138463</v>
      </c>
    </row>
    <row r="2757" spans="1:2" x14ac:dyDescent="0.35">
      <c r="A2757" s="3">
        <v>43421</v>
      </c>
      <c r="B2757">
        <v>61.621304516856227</v>
      </c>
    </row>
    <row r="2758" spans="1:2" x14ac:dyDescent="0.35">
      <c r="A2758" s="3">
        <v>43422</v>
      </c>
      <c r="B2758">
        <v>62.171637051110942</v>
      </c>
    </row>
    <row r="2759" spans="1:2" x14ac:dyDescent="0.35">
      <c r="A2759" s="3">
        <v>43423</v>
      </c>
      <c r="B2759">
        <v>62.710688423901267</v>
      </c>
    </row>
    <row r="2760" spans="1:2" x14ac:dyDescent="0.35">
      <c r="A2760" s="3">
        <v>43424</v>
      </c>
      <c r="B2760">
        <v>63.238268229108591</v>
      </c>
    </row>
    <row r="2761" spans="1:2" x14ac:dyDescent="0.35">
      <c r="A2761" s="3">
        <v>43425</v>
      </c>
      <c r="B2761">
        <v>63.824788076851867</v>
      </c>
    </row>
    <row r="2762" spans="1:2" x14ac:dyDescent="0.35">
      <c r="A2762" s="3">
        <v>43426</v>
      </c>
      <c r="B2762">
        <v>63.918479546876632</v>
      </c>
    </row>
    <row r="2763" spans="1:2" x14ac:dyDescent="0.35">
      <c r="A2763" s="3">
        <v>43427</v>
      </c>
      <c r="B2763">
        <v>63.799295601994153</v>
      </c>
    </row>
    <row r="2764" spans="1:2" x14ac:dyDescent="0.35">
      <c r="A2764" s="3">
        <v>43428</v>
      </c>
      <c r="B2764">
        <v>63.737065596620802</v>
      </c>
    </row>
    <row r="2765" spans="1:2" x14ac:dyDescent="0.35">
      <c r="A2765" s="3">
        <v>43429</v>
      </c>
      <c r="B2765">
        <v>63.588452668454217</v>
      </c>
    </row>
    <row r="2766" spans="1:2" x14ac:dyDescent="0.35">
      <c r="A2766" s="3">
        <v>43430</v>
      </c>
      <c r="B2766">
        <v>63.44826418008067</v>
      </c>
    </row>
    <row r="2767" spans="1:2" x14ac:dyDescent="0.35">
      <c r="A2767" s="3">
        <v>43431</v>
      </c>
      <c r="B2767">
        <v>63.315985595060951</v>
      </c>
    </row>
    <row r="2768" spans="1:2" x14ac:dyDescent="0.35">
      <c r="A2768" s="3">
        <v>43432</v>
      </c>
      <c r="B2768">
        <v>63.101968453671368</v>
      </c>
    </row>
    <row r="2769" spans="1:2" x14ac:dyDescent="0.35">
      <c r="A2769" s="3">
        <v>43433</v>
      </c>
      <c r="B2769">
        <v>63.036992201102741</v>
      </c>
    </row>
    <row r="2770" spans="1:2" x14ac:dyDescent="0.35">
      <c r="A2770" s="3">
        <v>43434</v>
      </c>
      <c r="B2770">
        <v>62.790368397459567</v>
      </c>
    </row>
    <row r="2771" spans="1:2" x14ac:dyDescent="0.35">
      <c r="A2771" s="3">
        <v>43435</v>
      </c>
      <c r="B2771">
        <v>62.901660119454753</v>
      </c>
    </row>
    <row r="2772" spans="1:2" x14ac:dyDescent="0.35">
      <c r="A2772" s="3">
        <v>43436</v>
      </c>
      <c r="B2772">
        <v>63.027864105662978</v>
      </c>
    </row>
    <row r="2773" spans="1:2" x14ac:dyDescent="0.35">
      <c r="A2773" s="3">
        <v>43437</v>
      </c>
      <c r="B2773">
        <v>63.153816182346397</v>
      </c>
    </row>
    <row r="2774" spans="1:2" x14ac:dyDescent="0.35">
      <c r="A2774" s="3">
        <v>43438</v>
      </c>
      <c r="B2774">
        <v>63.27948396951836</v>
      </c>
    </row>
    <row r="2775" spans="1:2" x14ac:dyDescent="0.35">
      <c r="A2775" s="3">
        <v>43439</v>
      </c>
      <c r="B2775">
        <v>63.097417527436903</v>
      </c>
    </row>
    <row r="2776" spans="1:2" x14ac:dyDescent="0.35">
      <c r="A2776" s="3">
        <v>43440</v>
      </c>
      <c r="B2776">
        <v>66.739062126440388</v>
      </c>
    </row>
    <row r="2777" spans="1:2" x14ac:dyDescent="0.35">
      <c r="A2777" s="3">
        <v>43441</v>
      </c>
      <c r="B2777">
        <v>66.854951489309315</v>
      </c>
    </row>
    <row r="2778" spans="1:2" x14ac:dyDescent="0.35">
      <c r="A2778" s="3">
        <v>43442</v>
      </c>
      <c r="B2778">
        <v>67.155231406182637</v>
      </c>
    </row>
    <row r="2779" spans="1:2" x14ac:dyDescent="0.35">
      <c r="A2779" s="3">
        <v>43443</v>
      </c>
      <c r="B2779">
        <v>67.21680237176416</v>
      </c>
    </row>
    <row r="2780" spans="1:2" x14ac:dyDescent="0.35">
      <c r="A2780" s="3">
        <v>43444</v>
      </c>
      <c r="B2780">
        <v>67.283784089353645</v>
      </c>
    </row>
    <row r="2781" spans="1:2" x14ac:dyDescent="0.35">
      <c r="A2781" s="3">
        <v>43445</v>
      </c>
      <c r="B2781">
        <v>67.355481075145875</v>
      </c>
    </row>
    <row r="2782" spans="1:2" x14ac:dyDescent="0.35">
      <c r="A2782" s="3">
        <v>43446</v>
      </c>
      <c r="B2782">
        <v>66.377458232928063</v>
      </c>
    </row>
    <row r="2783" spans="1:2" x14ac:dyDescent="0.35">
      <c r="A2783" s="3">
        <v>43447</v>
      </c>
      <c r="B2783">
        <v>66.112174569336275</v>
      </c>
    </row>
    <row r="2784" spans="1:2" x14ac:dyDescent="0.35">
      <c r="A2784" s="3">
        <v>43448</v>
      </c>
      <c r="B2784">
        <v>66.213942720151522</v>
      </c>
    </row>
    <row r="2785" spans="1:2" x14ac:dyDescent="0.35">
      <c r="A2785" s="3">
        <v>43449</v>
      </c>
      <c r="B2785">
        <v>66.140297269315965</v>
      </c>
    </row>
    <row r="2786" spans="1:2" x14ac:dyDescent="0.35">
      <c r="A2786" s="3">
        <v>43450</v>
      </c>
      <c r="B2786">
        <v>66.118135987578967</v>
      </c>
    </row>
    <row r="2787" spans="1:2" x14ac:dyDescent="0.35">
      <c r="A2787" s="3">
        <v>43451</v>
      </c>
      <c r="B2787">
        <v>66.106158354022227</v>
      </c>
    </row>
    <row r="2788" spans="1:2" x14ac:dyDescent="0.35">
      <c r="A2788" s="3">
        <v>43452</v>
      </c>
      <c r="B2788">
        <v>66.102978343437329</v>
      </c>
    </row>
    <row r="2789" spans="1:2" x14ac:dyDescent="0.35">
      <c r="A2789" s="3">
        <v>43453</v>
      </c>
      <c r="B2789">
        <v>65.921832737184246</v>
      </c>
    </row>
    <row r="2790" spans="1:2" x14ac:dyDescent="0.35">
      <c r="A2790" s="3">
        <v>43454</v>
      </c>
      <c r="B2790">
        <v>66.201366615612514</v>
      </c>
    </row>
    <row r="2791" spans="1:2" x14ac:dyDescent="0.35">
      <c r="A2791" s="3">
        <v>43455</v>
      </c>
      <c r="B2791">
        <v>65.893592750998152</v>
      </c>
    </row>
    <row r="2792" spans="1:2" x14ac:dyDescent="0.35">
      <c r="A2792" s="3">
        <v>43456</v>
      </c>
      <c r="B2792">
        <v>66.425563260509648</v>
      </c>
    </row>
    <row r="2793" spans="1:2" x14ac:dyDescent="0.35">
      <c r="A2793" s="3">
        <v>43457</v>
      </c>
      <c r="B2793">
        <v>66.666709125481674</v>
      </c>
    </row>
    <row r="2794" spans="1:2" x14ac:dyDescent="0.35">
      <c r="A2794" s="3">
        <v>43458</v>
      </c>
      <c r="B2794">
        <v>66.892744049115478</v>
      </c>
    </row>
    <row r="2795" spans="1:2" x14ac:dyDescent="0.35">
      <c r="A2795" s="3">
        <v>43459</v>
      </c>
      <c r="B2795">
        <v>67.106284103334204</v>
      </c>
    </row>
    <row r="2796" spans="1:2" x14ac:dyDescent="0.35">
      <c r="A2796" s="3">
        <v>43460</v>
      </c>
      <c r="B2796">
        <v>67.309365578768848</v>
      </c>
    </row>
    <row r="2797" spans="1:2" x14ac:dyDescent="0.35">
      <c r="A2797" s="3">
        <v>43461</v>
      </c>
      <c r="B2797">
        <v>67.503599804333518</v>
      </c>
    </row>
    <row r="2798" spans="1:2" x14ac:dyDescent="0.35">
      <c r="A2798" s="3">
        <v>43462</v>
      </c>
      <c r="B2798">
        <v>67.864443978828817</v>
      </c>
    </row>
    <row r="2799" spans="1:2" x14ac:dyDescent="0.35">
      <c r="A2799" s="3">
        <v>43463</v>
      </c>
      <c r="B2799">
        <v>67.975863768075797</v>
      </c>
    </row>
    <row r="2800" spans="1:2" x14ac:dyDescent="0.35">
      <c r="A2800" s="3">
        <v>43464</v>
      </c>
      <c r="B2800">
        <v>67.65040489651804</v>
      </c>
    </row>
    <row r="2801" spans="1:2" x14ac:dyDescent="0.35">
      <c r="A2801" s="3">
        <v>43465</v>
      </c>
      <c r="B2801">
        <v>67.430137527308332</v>
      </c>
    </row>
    <row r="2802" spans="1:2" x14ac:dyDescent="0.35">
      <c r="A2802" s="3">
        <v>43466</v>
      </c>
      <c r="B2802">
        <v>67.285941258919024</v>
      </c>
    </row>
    <row r="2803" spans="1:2" x14ac:dyDescent="0.35">
      <c r="A2803" s="3">
        <v>43467</v>
      </c>
      <c r="B2803">
        <v>67.198439205152226</v>
      </c>
    </row>
    <row r="2804" spans="1:2" x14ac:dyDescent="0.35">
      <c r="A2804" s="3">
        <v>43468</v>
      </c>
      <c r="B2804">
        <v>67.154197584206059</v>
      </c>
    </row>
    <row r="2805" spans="1:2" x14ac:dyDescent="0.35">
      <c r="A2805" s="3">
        <v>43469</v>
      </c>
      <c r="B2805">
        <v>68.512076196506641</v>
      </c>
    </row>
    <row r="2806" spans="1:2" x14ac:dyDescent="0.35">
      <c r="A2806" s="3">
        <v>43470</v>
      </c>
      <c r="B2806">
        <v>68.301082377944311</v>
      </c>
    </row>
    <row r="2807" spans="1:2" x14ac:dyDescent="0.35">
      <c r="A2807" s="3">
        <v>43471</v>
      </c>
      <c r="B2807">
        <v>68.234813773318351</v>
      </c>
    </row>
    <row r="2808" spans="1:2" x14ac:dyDescent="0.35">
      <c r="A2808" s="3">
        <v>43472</v>
      </c>
      <c r="B2808">
        <v>68.186013637162461</v>
      </c>
    </row>
    <row r="2809" spans="1:2" x14ac:dyDescent="0.35">
      <c r="A2809" s="3">
        <v>43473</v>
      </c>
      <c r="B2809">
        <v>68.152052116256698</v>
      </c>
    </row>
    <row r="2810" spans="1:2" x14ac:dyDescent="0.35">
      <c r="A2810" s="3">
        <v>43474</v>
      </c>
      <c r="B2810">
        <v>68.243887158496591</v>
      </c>
    </row>
    <row r="2811" spans="1:2" x14ac:dyDescent="0.35">
      <c r="A2811" s="3">
        <v>43475</v>
      </c>
      <c r="B2811">
        <v>68.096815385948318</v>
      </c>
    </row>
    <row r="2812" spans="1:2" x14ac:dyDescent="0.35">
      <c r="A2812" s="3">
        <v>43476</v>
      </c>
      <c r="B2812">
        <v>68.197442996913509</v>
      </c>
    </row>
    <row r="2813" spans="1:2" x14ac:dyDescent="0.35">
      <c r="A2813" s="3">
        <v>43477</v>
      </c>
      <c r="B2813">
        <v>68.120166946015999</v>
      </c>
    </row>
    <row r="2814" spans="1:2" x14ac:dyDescent="0.35">
      <c r="A2814" s="3">
        <v>43478</v>
      </c>
      <c r="B2814">
        <v>68.10348022268856</v>
      </c>
    </row>
    <row r="2815" spans="1:2" x14ac:dyDescent="0.35">
      <c r="A2815" s="3">
        <v>43479</v>
      </c>
      <c r="B2815">
        <v>68.087135336611269</v>
      </c>
    </row>
    <row r="2816" spans="1:2" x14ac:dyDescent="0.35">
      <c r="A2816" s="3">
        <v>43480</v>
      </c>
      <c r="B2816">
        <v>68.07113537425252</v>
      </c>
    </row>
    <row r="2817" spans="1:2" x14ac:dyDescent="0.35">
      <c r="A2817" s="3">
        <v>43481</v>
      </c>
      <c r="B2817">
        <v>67.559402700462414</v>
      </c>
    </row>
    <row r="2818" spans="1:2" x14ac:dyDescent="0.35">
      <c r="A2818" s="3">
        <v>43482</v>
      </c>
      <c r="B2818">
        <v>67.590050840602302</v>
      </c>
    </row>
    <row r="2819" spans="1:2" x14ac:dyDescent="0.35">
      <c r="A2819" s="3">
        <v>43483</v>
      </c>
      <c r="B2819">
        <v>67.886391109365022</v>
      </c>
    </row>
    <row r="2820" spans="1:2" x14ac:dyDescent="0.35">
      <c r="A2820" s="3">
        <v>43484</v>
      </c>
      <c r="B2820">
        <v>68.150249673305055</v>
      </c>
    </row>
    <row r="2821" spans="1:2" x14ac:dyDescent="0.35">
      <c r="A2821" s="3">
        <v>43485</v>
      </c>
      <c r="B2821">
        <v>68.042588389508794</v>
      </c>
    </row>
    <row r="2822" spans="1:2" x14ac:dyDescent="0.35">
      <c r="A2822" s="3">
        <v>43486</v>
      </c>
      <c r="B2822">
        <v>67.944591794073062</v>
      </c>
    </row>
    <row r="2823" spans="1:2" x14ac:dyDescent="0.35">
      <c r="A2823" s="3">
        <v>43487</v>
      </c>
      <c r="B2823">
        <v>67.854953641991472</v>
      </c>
    </row>
    <row r="2824" spans="1:2" x14ac:dyDescent="0.35">
      <c r="A2824" s="3">
        <v>43488</v>
      </c>
      <c r="B2824">
        <v>67.453712676021155</v>
      </c>
    </row>
    <row r="2825" spans="1:2" x14ac:dyDescent="0.35">
      <c r="A2825" s="3">
        <v>43489</v>
      </c>
      <c r="B2825">
        <v>67.371588145540443</v>
      </c>
    </row>
    <row r="2826" spans="1:2" x14ac:dyDescent="0.35">
      <c r="A2826" s="3">
        <v>43490</v>
      </c>
      <c r="B2826">
        <v>67.345234059588421</v>
      </c>
    </row>
    <row r="2827" spans="1:2" x14ac:dyDescent="0.35">
      <c r="A2827" s="3">
        <v>43491</v>
      </c>
      <c r="B2827">
        <v>67.210756174787733</v>
      </c>
    </row>
    <row r="2828" spans="1:2" x14ac:dyDescent="0.35">
      <c r="A2828" s="3">
        <v>43492</v>
      </c>
      <c r="B2828">
        <v>67.17068661854357</v>
      </c>
    </row>
    <row r="2829" spans="1:2" x14ac:dyDescent="0.35">
      <c r="A2829" s="3">
        <v>43493</v>
      </c>
      <c r="B2829">
        <v>67.146224153344761</v>
      </c>
    </row>
    <row r="2830" spans="1:2" x14ac:dyDescent="0.35">
      <c r="A2830" s="3">
        <v>43494</v>
      </c>
      <c r="B2830">
        <v>67.135047127192678</v>
      </c>
    </row>
    <row r="2831" spans="1:2" x14ac:dyDescent="0.35">
      <c r="A2831" s="3">
        <v>43495</v>
      </c>
      <c r="B2831">
        <v>66.723261836807112</v>
      </c>
    </row>
    <row r="2832" spans="1:2" x14ac:dyDescent="0.35">
      <c r="A2832" s="3">
        <v>43496</v>
      </c>
      <c r="B2832">
        <v>66.711499276600833</v>
      </c>
    </row>
    <row r="2833" spans="1:2" x14ac:dyDescent="0.35">
      <c r="A2833" s="3">
        <v>43497</v>
      </c>
      <c r="B2833">
        <v>66.584732194125777</v>
      </c>
    </row>
    <row r="2834" spans="1:2" x14ac:dyDescent="0.35">
      <c r="A2834" s="3">
        <v>43498</v>
      </c>
      <c r="B2834">
        <v>67.125371558439198</v>
      </c>
    </row>
    <row r="2835" spans="1:2" x14ac:dyDescent="0.35">
      <c r="A2835" s="3">
        <v>43499</v>
      </c>
      <c r="B2835">
        <v>67.362658466170657</v>
      </c>
    </row>
    <row r="2836" spans="1:2" x14ac:dyDescent="0.35">
      <c r="A2836" s="3">
        <v>43500</v>
      </c>
      <c r="B2836">
        <v>67.597227344615234</v>
      </c>
    </row>
    <row r="2837" spans="1:2" x14ac:dyDescent="0.35">
      <c r="A2837" s="3">
        <v>43501</v>
      </c>
      <c r="B2837">
        <v>67.828971986747447</v>
      </c>
    </row>
    <row r="2838" spans="1:2" x14ac:dyDescent="0.35">
      <c r="A2838" s="3">
        <v>43502</v>
      </c>
      <c r="B2838">
        <v>67.631766616530868</v>
      </c>
    </row>
    <row r="2839" spans="1:2" x14ac:dyDescent="0.35">
      <c r="A2839" s="3">
        <v>43503</v>
      </c>
      <c r="B2839">
        <v>68.246672670937528</v>
      </c>
    </row>
    <row r="2840" spans="1:2" x14ac:dyDescent="0.35">
      <c r="A2840" s="3">
        <v>43504</v>
      </c>
      <c r="B2840">
        <v>68.045586783463676</v>
      </c>
    </row>
    <row r="2841" spans="1:2" x14ac:dyDescent="0.35">
      <c r="A2841" s="3">
        <v>43505</v>
      </c>
      <c r="B2841">
        <v>68.037459386778295</v>
      </c>
    </row>
    <row r="2842" spans="1:2" x14ac:dyDescent="0.35">
      <c r="A2842" s="3">
        <v>43506</v>
      </c>
      <c r="B2842">
        <v>68.074531699247743</v>
      </c>
    </row>
    <row r="2843" spans="1:2" x14ac:dyDescent="0.35">
      <c r="A2843" s="3">
        <v>43507</v>
      </c>
      <c r="B2843">
        <v>68.120808365153223</v>
      </c>
    </row>
    <row r="2844" spans="1:2" x14ac:dyDescent="0.35">
      <c r="A2844" s="3">
        <v>43508</v>
      </c>
      <c r="B2844">
        <v>68.175308398847832</v>
      </c>
    </row>
    <row r="2845" spans="1:2" x14ac:dyDescent="0.35">
      <c r="A2845" s="3">
        <v>43509</v>
      </c>
      <c r="B2845">
        <v>67.059704450397717</v>
      </c>
    </row>
    <row r="2846" spans="1:2" x14ac:dyDescent="0.35">
      <c r="A2846" s="3">
        <v>43510</v>
      </c>
      <c r="B2846">
        <v>67.085801223871869</v>
      </c>
    </row>
    <row r="2847" spans="1:2" x14ac:dyDescent="0.35">
      <c r="A2847" s="3">
        <v>43511</v>
      </c>
      <c r="B2847">
        <v>67.524773809038138</v>
      </c>
    </row>
    <row r="2848" spans="1:2" x14ac:dyDescent="0.35">
      <c r="A2848" s="3">
        <v>43512</v>
      </c>
      <c r="B2848">
        <v>67.503221506192162</v>
      </c>
    </row>
    <row r="2849" spans="1:2" x14ac:dyDescent="0.35">
      <c r="A2849" s="3">
        <v>43513</v>
      </c>
      <c r="B2849">
        <v>67.503423542674824</v>
      </c>
    </row>
    <row r="2850" spans="1:2" x14ac:dyDescent="0.35">
      <c r="A2850" s="3">
        <v>43514</v>
      </c>
      <c r="B2850">
        <v>67.506907579984542</v>
      </c>
    </row>
    <row r="2851" spans="1:2" x14ac:dyDescent="0.35">
      <c r="A2851" s="3">
        <v>43515</v>
      </c>
      <c r="B2851">
        <v>67.513535687358257</v>
      </c>
    </row>
    <row r="2852" spans="1:2" x14ac:dyDescent="0.35">
      <c r="A2852" s="3">
        <v>43516</v>
      </c>
      <c r="B2852">
        <v>67.691228299542615</v>
      </c>
    </row>
    <row r="2853" spans="1:2" x14ac:dyDescent="0.35">
      <c r="A2853" s="3">
        <v>43517</v>
      </c>
      <c r="B2853">
        <v>67.673113928838276</v>
      </c>
    </row>
    <row r="2854" spans="1:2" x14ac:dyDescent="0.35">
      <c r="A2854" s="3">
        <v>43518</v>
      </c>
      <c r="B2854">
        <v>67.750463211884679</v>
      </c>
    </row>
    <row r="2855" spans="1:2" x14ac:dyDescent="0.35">
      <c r="A2855" s="3">
        <v>43519</v>
      </c>
      <c r="B2855">
        <v>67.704962483994947</v>
      </c>
    </row>
    <row r="2856" spans="1:2" x14ac:dyDescent="0.35">
      <c r="A2856" s="3">
        <v>43520</v>
      </c>
      <c r="B2856">
        <v>67.665109408022957</v>
      </c>
    </row>
    <row r="2857" spans="1:2" x14ac:dyDescent="0.35">
      <c r="A2857" s="3">
        <v>43521</v>
      </c>
      <c r="B2857">
        <v>67.625248032881146</v>
      </c>
    </row>
    <row r="2858" spans="1:2" x14ac:dyDescent="0.35">
      <c r="A2858" s="3">
        <v>43522</v>
      </c>
      <c r="B2858">
        <v>67.58537718363371</v>
      </c>
    </row>
    <row r="2859" spans="1:2" x14ac:dyDescent="0.35">
      <c r="A2859" s="3">
        <v>43523</v>
      </c>
      <c r="B2859">
        <v>67.482688212882309</v>
      </c>
    </row>
    <row r="2860" spans="1:2" x14ac:dyDescent="0.35">
      <c r="A2860" s="3">
        <v>43524</v>
      </c>
      <c r="B2860">
        <v>67.366611401832245</v>
      </c>
    </row>
    <row r="2861" spans="1:2" x14ac:dyDescent="0.35">
      <c r="A2861" s="3">
        <v>43525</v>
      </c>
      <c r="B2861">
        <v>67.363613176276772</v>
      </c>
    </row>
    <row r="2862" spans="1:2" x14ac:dyDescent="0.35">
      <c r="A2862" s="3">
        <v>43526</v>
      </c>
      <c r="B2862">
        <v>67.263961217734405</v>
      </c>
    </row>
    <row r="2863" spans="1:2" x14ac:dyDescent="0.35">
      <c r="A2863" s="3">
        <v>43527</v>
      </c>
      <c r="B2863">
        <v>67.173408093362823</v>
      </c>
    </row>
    <row r="2864" spans="1:2" x14ac:dyDescent="0.35">
      <c r="A2864" s="3">
        <v>43528</v>
      </c>
      <c r="B2864">
        <v>67.085652180301707</v>
      </c>
    </row>
    <row r="2865" spans="1:2" x14ac:dyDescent="0.35">
      <c r="A2865" s="3">
        <v>43529</v>
      </c>
      <c r="B2865">
        <v>67.000600203234768</v>
      </c>
    </row>
    <row r="2866" spans="1:2" x14ac:dyDescent="0.35">
      <c r="A2866" s="3">
        <v>43530</v>
      </c>
      <c r="B2866">
        <v>66.936176514901987</v>
      </c>
    </row>
    <row r="2867" spans="1:2" x14ac:dyDescent="0.35">
      <c r="A2867" s="3">
        <v>43531</v>
      </c>
      <c r="B2867">
        <v>67.040822669334887</v>
      </c>
    </row>
    <row r="2868" spans="1:2" x14ac:dyDescent="0.35">
      <c r="A2868" s="3">
        <v>43532</v>
      </c>
      <c r="B2868">
        <v>66.985093206449207</v>
      </c>
    </row>
    <row r="2869" spans="1:2" x14ac:dyDescent="0.35">
      <c r="A2869" s="3">
        <v>43533</v>
      </c>
      <c r="B2869">
        <v>66.941676876670016</v>
      </c>
    </row>
    <row r="2870" spans="1:2" x14ac:dyDescent="0.35">
      <c r="A2870" s="3">
        <v>43534</v>
      </c>
      <c r="B2870">
        <v>66.924305360083522</v>
      </c>
    </row>
    <row r="2871" spans="1:2" x14ac:dyDescent="0.35">
      <c r="A2871" s="3">
        <v>43535</v>
      </c>
      <c r="B2871">
        <v>66.906812721833262</v>
      </c>
    </row>
    <row r="2872" spans="1:2" x14ac:dyDescent="0.35">
      <c r="A2872" s="3">
        <v>43536</v>
      </c>
      <c r="B2872">
        <v>66.889198763977404</v>
      </c>
    </row>
    <row r="2873" spans="1:2" x14ac:dyDescent="0.35">
      <c r="A2873" s="3">
        <v>43537</v>
      </c>
      <c r="B2873">
        <v>66.753048295642429</v>
      </c>
    </row>
    <row r="2874" spans="1:2" x14ac:dyDescent="0.35">
      <c r="A2874" s="3">
        <v>43538</v>
      </c>
      <c r="B2874">
        <v>66.435003963844181</v>
      </c>
    </row>
    <row r="2875" spans="1:2" x14ac:dyDescent="0.35">
      <c r="A2875" s="3">
        <v>43539</v>
      </c>
      <c r="B2875">
        <v>66.723045986215197</v>
      </c>
    </row>
    <row r="2876" spans="1:2" x14ac:dyDescent="0.35">
      <c r="A2876" s="3">
        <v>43540</v>
      </c>
      <c r="B2876">
        <v>66.430633913956285</v>
      </c>
    </row>
    <row r="2877" spans="1:2" x14ac:dyDescent="0.35">
      <c r="A2877" s="3">
        <v>43541</v>
      </c>
      <c r="B2877">
        <v>66.322077083946866</v>
      </c>
    </row>
    <row r="2878" spans="1:2" x14ac:dyDescent="0.35">
      <c r="A2878" s="3">
        <v>43542</v>
      </c>
      <c r="B2878">
        <v>66.219923987952271</v>
      </c>
    </row>
    <row r="2879" spans="1:2" x14ac:dyDescent="0.35">
      <c r="A2879" s="3">
        <v>43543</v>
      </c>
      <c r="B2879">
        <v>66.123137338131386</v>
      </c>
    </row>
    <row r="2880" spans="1:2" x14ac:dyDescent="0.35">
      <c r="A2880" s="3">
        <v>43544</v>
      </c>
      <c r="B2880">
        <v>65.933792048869009</v>
      </c>
    </row>
    <row r="2881" spans="1:2" x14ac:dyDescent="0.35">
      <c r="A2881" s="3">
        <v>43545</v>
      </c>
      <c r="B2881">
        <v>65.563802550895133</v>
      </c>
    </row>
    <row r="2882" spans="1:2" x14ac:dyDescent="0.35">
      <c r="A2882" s="3">
        <v>43546</v>
      </c>
      <c r="B2882">
        <v>66.803723153578716</v>
      </c>
    </row>
    <row r="2883" spans="1:2" x14ac:dyDescent="0.35">
      <c r="A2883" s="3">
        <v>43547</v>
      </c>
      <c r="B2883">
        <v>66.88208221905748</v>
      </c>
    </row>
    <row r="2884" spans="1:2" x14ac:dyDescent="0.35">
      <c r="A2884" s="3">
        <v>43548</v>
      </c>
      <c r="B2884">
        <v>66.830246285502525</v>
      </c>
    </row>
    <row r="2885" spans="1:2" x14ac:dyDescent="0.35">
      <c r="A2885" s="3">
        <v>43549</v>
      </c>
      <c r="B2885">
        <v>66.782367951056898</v>
      </c>
    </row>
    <row r="2886" spans="1:2" x14ac:dyDescent="0.35">
      <c r="A2886" s="3">
        <v>43550</v>
      </c>
      <c r="B2886">
        <v>66.738097855816704</v>
      </c>
    </row>
    <row r="2887" spans="1:2" x14ac:dyDescent="0.35">
      <c r="A2887" s="3">
        <v>43551</v>
      </c>
      <c r="B2887">
        <v>66.642531158900141</v>
      </c>
    </row>
    <row r="2888" spans="1:2" x14ac:dyDescent="0.35">
      <c r="A2888" s="3">
        <v>43552</v>
      </c>
      <c r="B2888">
        <v>66.470068388810617</v>
      </c>
    </row>
    <row r="2889" spans="1:2" x14ac:dyDescent="0.35">
      <c r="A2889" s="3">
        <v>43553</v>
      </c>
      <c r="B2889">
        <v>66.407854993568705</v>
      </c>
    </row>
    <row r="2890" spans="1:2" x14ac:dyDescent="0.35">
      <c r="A2890" s="3">
        <v>43554</v>
      </c>
      <c r="B2890">
        <v>66.171512414928586</v>
      </c>
    </row>
    <row r="2891" spans="1:2" x14ac:dyDescent="0.35">
      <c r="A2891" s="3">
        <v>43555</v>
      </c>
      <c r="B2891">
        <v>66.031340686545192</v>
      </c>
    </row>
    <row r="2892" spans="1:2" x14ac:dyDescent="0.35">
      <c r="A2892" s="3">
        <v>43556</v>
      </c>
      <c r="B2892">
        <v>65.900742381393499</v>
      </c>
    </row>
    <row r="2893" spans="1:2" x14ac:dyDescent="0.35">
      <c r="A2893" s="3">
        <v>43557</v>
      </c>
      <c r="B2893">
        <v>65.778482597079943</v>
      </c>
    </row>
    <row r="2894" spans="1:2" x14ac:dyDescent="0.35">
      <c r="A2894" s="3">
        <v>43558</v>
      </c>
      <c r="B2894">
        <v>65.676638209395833</v>
      </c>
    </row>
    <row r="2895" spans="1:2" x14ac:dyDescent="0.35">
      <c r="A2895" s="3">
        <v>43559</v>
      </c>
      <c r="B2895">
        <v>65.648183904731752</v>
      </c>
    </row>
    <row r="2896" spans="1:2" x14ac:dyDescent="0.35">
      <c r="A2896" s="3">
        <v>43560</v>
      </c>
      <c r="B2896">
        <v>65.612862524420095</v>
      </c>
    </row>
    <row r="2897" spans="1:2" x14ac:dyDescent="0.35">
      <c r="A2897" s="3">
        <v>43561</v>
      </c>
      <c r="B2897">
        <v>65.658290974761769</v>
      </c>
    </row>
    <row r="2898" spans="1:2" x14ac:dyDescent="0.35">
      <c r="A2898" s="3">
        <v>43562</v>
      </c>
      <c r="B2898">
        <v>65.647837454567707</v>
      </c>
    </row>
    <row r="2899" spans="1:2" x14ac:dyDescent="0.35">
      <c r="A2899" s="3">
        <v>43563</v>
      </c>
      <c r="B2899">
        <v>65.640026022762186</v>
      </c>
    </row>
    <row r="2900" spans="1:2" x14ac:dyDescent="0.35">
      <c r="A2900" s="3">
        <v>43564</v>
      </c>
      <c r="B2900">
        <v>65.634730971165723</v>
      </c>
    </row>
    <row r="2901" spans="1:2" x14ac:dyDescent="0.35">
      <c r="A2901" s="3">
        <v>43565</v>
      </c>
      <c r="B2901">
        <v>65.574071777903995</v>
      </c>
    </row>
    <row r="2902" spans="1:2" x14ac:dyDescent="0.35">
      <c r="A2902" s="3">
        <v>43566</v>
      </c>
      <c r="B2902">
        <v>65.249229990355985</v>
      </c>
    </row>
    <row r="2903" spans="1:2" x14ac:dyDescent="0.35">
      <c r="A2903" s="3">
        <v>43567</v>
      </c>
      <c r="B2903">
        <v>65.273208221450005</v>
      </c>
    </row>
    <row r="2904" spans="1:2" x14ac:dyDescent="0.35">
      <c r="A2904" s="3">
        <v>43568</v>
      </c>
      <c r="B2904">
        <v>65.247049789856192</v>
      </c>
    </row>
    <row r="2905" spans="1:2" x14ac:dyDescent="0.35">
      <c r="A2905" s="3">
        <v>43569</v>
      </c>
      <c r="B2905">
        <v>65.200414347346339</v>
      </c>
    </row>
    <row r="2906" spans="1:2" x14ac:dyDescent="0.35">
      <c r="A2906" s="3">
        <v>43570</v>
      </c>
      <c r="B2906">
        <v>65.157599954540899</v>
      </c>
    </row>
    <row r="2907" spans="1:2" x14ac:dyDescent="0.35">
      <c r="A2907" s="3">
        <v>43571</v>
      </c>
      <c r="B2907">
        <v>65.118434301345019</v>
      </c>
    </row>
    <row r="2908" spans="1:2" x14ac:dyDescent="0.35">
      <c r="A2908" s="3">
        <v>43572</v>
      </c>
      <c r="B2908">
        <v>64.954779148214953</v>
      </c>
    </row>
    <row r="2909" spans="1:2" x14ac:dyDescent="0.35">
      <c r="A2909" s="3">
        <v>43573</v>
      </c>
      <c r="B2909">
        <v>64.861656706615292</v>
      </c>
    </row>
    <row r="2910" spans="1:2" x14ac:dyDescent="0.35">
      <c r="A2910" s="3">
        <v>43574</v>
      </c>
      <c r="B2910">
        <v>64.317576440456747</v>
      </c>
    </row>
    <row r="2911" spans="1:2" x14ac:dyDescent="0.35">
      <c r="A2911" s="3">
        <v>43575</v>
      </c>
      <c r="B2911">
        <v>64.055005688073862</v>
      </c>
    </row>
    <row r="2912" spans="1:2" x14ac:dyDescent="0.35">
      <c r="A2912" s="3">
        <v>43576</v>
      </c>
      <c r="B2912">
        <v>63.843520126894887</v>
      </c>
    </row>
    <row r="2913" spans="1:2" x14ac:dyDescent="0.35">
      <c r="A2913" s="3">
        <v>43577</v>
      </c>
      <c r="B2913">
        <v>63.668830662709112</v>
      </c>
    </row>
    <row r="2914" spans="1:2" x14ac:dyDescent="0.35">
      <c r="A2914" s="3">
        <v>43578</v>
      </c>
      <c r="B2914">
        <v>63.521788433137587</v>
      </c>
    </row>
    <row r="2915" spans="1:2" x14ac:dyDescent="0.35">
      <c r="A2915" s="3">
        <v>43579</v>
      </c>
      <c r="B2915">
        <v>63.505460239203003</v>
      </c>
    </row>
    <row r="2916" spans="1:2" x14ac:dyDescent="0.35">
      <c r="A2916" s="3">
        <v>43580</v>
      </c>
      <c r="B2916">
        <v>63.557912695139272</v>
      </c>
    </row>
    <row r="2917" spans="1:2" x14ac:dyDescent="0.35">
      <c r="A2917" s="3">
        <v>43581</v>
      </c>
      <c r="B2917">
        <v>63.535324779682227</v>
      </c>
    </row>
    <row r="2918" spans="1:2" x14ac:dyDescent="0.35">
      <c r="A2918" s="3">
        <v>43582</v>
      </c>
      <c r="B2918">
        <v>63.478909028286651</v>
      </c>
    </row>
    <row r="2919" spans="1:2" x14ac:dyDescent="0.35">
      <c r="A2919" s="3">
        <v>43583</v>
      </c>
      <c r="B2919">
        <v>63.421756313404607</v>
      </c>
    </row>
    <row r="2920" spans="1:2" x14ac:dyDescent="0.35">
      <c r="A2920" s="3">
        <v>43584</v>
      </c>
      <c r="B2920">
        <v>63.370485741954333</v>
      </c>
    </row>
    <row r="2921" spans="1:2" x14ac:dyDescent="0.35">
      <c r="A2921" s="3">
        <v>43585</v>
      </c>
      <c r="B2921">
        <v>63.32478053323964</v>
      </c>
    </row>
    <row r="2922" spans="1:2" x14ac:dyDescent="0.35">
      <c r="A2922" s="3">
        <v>43586</v>
      </c>
      <c r="B2922">
        <v>63.177566611633637</v>
      </c>
    </row>
    <row r="2923" spans="1:2" x14ac:dyDescent="0.35">
      <c r="A2923" s="3">
        <v>43587</v>
      </c>
      <c r="B2923">
        <v>63.083563353659379</v>
      </c>
    </row>
    <row r="2924" spans="1:2" x14ac:dyDescent="0.35">
      <c r="A2924" s="3">
        <v>43588</v>
      </c>
      <c r="B2924">
        <v>63.042956467906947</v>
      </c>
    </row>
    <row r="2925" spans="1:2" x14ac:dyDescent="0.35">
      <c r="A2925" s="3">
        <v>43589</v>
      </c>
      <c r="B2925">
        <v>62.634767646010708</v>
      </c>
    </row>
    <row r="2926" spans="1:2" x14ac:dyDescent="0.35">
      <c r="A2926" s="3">
        <v>43590</v>
      </c>
      <c r="B2926">
        <v>62.416365929302152</v>
      </c>
    </row>
    <row r="2927" spans="1:2" x14ac:dyDescent="0.35">
      <c r="A2927" s="3">
        <v>43591</v>
      </c>
      <c r="B2927">
        <v>62.319969383756458</v>
      </c>
    </row>
    <row r="2928" spans="1:2" x14ac:dyDescent="0.35">
      <c r="A2928" s="3">
        <v>43592</v>
      </c>
      <c r="B2928">
        <v>62.297126059744762</v>
      </c>
    </row>
    <row r="2929" spans="1:2" x14ac:dyDescent="0.35">
      <c r="A2929" s="3">
        <v>43593</v>
      </c>
      <c r="B2929">
        <v>62.062912843890167</v>
      </c>
    </row>
    <row r="2930" spans="1:2" x14ac:dyDescent="0.35">
      <c r="A2930" s="3">
        <v>43594</v>
      </c>
      <c r="B2930">
        <v>61.564392017240721</v>
      </c>
    </row>
    <row r="2931" spans="1:2" x14ac:dyDescent="0.35">
      <c r="A2931" s="3">
        <v>43595</v>
      </c>
      <c r="B2931">
        <v>61.180021073757608</v>
      </c>
    </row>
    <row r="2932" spans="1:2" x14ac:dyDescent="0.35">
      <c r="A2932" s="3">
        <v>43596</v>
      </c>
      <c r="B2932">
        <v>61.987146744664692</v>
      </c>
    </row>
    <row r="2933" spans="1:2" x14ac:dyDescent="0.35">
      <c r="A2933" s="3">
        <v>43597</v>
      </c>
      <c r="B2933">
        <v>62.567329490828719</v>
      </c>
    </row>
    <row r="2934" spans="1:2" x14ac:dyDescent="0.35">
      <c r="A2934" s="3">
        <v>43598</v>
      </c>
      <c r="B2934">
        <v>63.145983196699987</v>
      </c>
    </row>
    <row r="2935" spans="1:2" x14ac:dyDescent="0.35">
      <c r="A2935" s="3">
        <v>43599</v>
      </c>
      <c r="B2935">
        <v>63.712141086770004</v>
      </c>
    </row>
    <row r="2936" spans="1:2" x14ac:dyDescent="0.35">
      <c r="A2936" s="3">
        <v>43600</v>
      </c>
      <c r="B2936">
        <v>62.959793383613878</v>
      </c>
    </row>
    <row r="2937" spans="1:2" x14ac:dyDescent="0.35">
      <c r="A2937" s="3">
        <v>43601</v>
      </c>
      <c r="B2937">
        <v>63.506690005206877</v>
      </c>
    </row>
    <row r="2938" spans="1:2" x14ac:dyDescent="0.35">
      <c r="A2938" s="3">
        <v>43602</v>
      </c>
      <c r="B2938">
        <v>63.358743866979509</v>
      </c>
    </row>
    <row r="2939" spans="1:2" x14ac:dyDescent="0.35">
      <c r="A2939" s="3">
        <v>43603</v>
      </c>
      <c r="B2939">
        <v>63.42166174503717</v>
      </c>
    </row>
    <row r="2940" spans="1:2" x14ac:dyDescent="0.35">
      <c r="A2940" s="3">
        <v>43604</v>
      </c>
      <c r="B2940">
        <v>63.396842642802568</v>
      </c>
    </row>
    <row r="2941" spans="1:2" x14ac:dyDescent="0.35">
      <c r="A2941" s="3">
        <v>43605</v>
      </c>
      <c r="B2941">
        <v>63.389635375820873</v>
      </c>
    </row>
    <row r="2942" spans="1:2" x14ac:dyDescent="0.35">
      <c r="A2942" s="3">
        <v>43606</v>
      </c>
      <c r="B2942">
        <v>63.397102005844779</v>
      </c>
    </row>
    <row r="2943" spans="1:2" x14ac:dyDescent="0.35">
      <c r="A2943" s="3">
        <v>43607</v>
      </c>
      <c r="B2943">
        <v>63.179340428704883</v>
      </c>
    </row>
    <row r="2944" spans="1:2" x14ac:dyDescent="0.35">
      <c r="A2944" s="3">
        <v>43608</v>
      </c>
      <c r="B2944">
        <v>64.780037604645173</v>
      </c>
    </row>
    <row r="2945" spans="1:2" x14ac:dyDescent="0.35">
      <c r="A2945" s="3">
        <v>43609</v>
      </c>
      <c r="B2945">
        <v>64.650906289040137</v>
      </c>
    </row>
    <row r="2946" spans="1:2" x14ac:dyDescent="0.35">
      <c r="A2946" s="3">
        <v>43610</v>
      </c>
      <c r="B2946">
        <v>64.659597850590501</v>
      </c>
    </row>
    <row r="2947" spans="1:2" x14ac:dyDescent="0.35">
      <c r="A2947" s="3">
        <v>43611</v>
      </c>
      <c r="B2947">
        <v>64.702697916812383</v>
      </c>
    </row>
    <row r="2948" spans="1:2" x14ac:dyDescent="0.35">
      <c r="A2948" s="3">
        <v>43612</v>
      </c>
      <c r="B2948">
        <v>64.752665736162299</v>
      </c>
    </row>
    <row r="2949" spans="1:2" x14ac:dyDescent="0.35">
      <c r="A2949" s="3">
        <v>43613</v>
      </c>
      <c r="B2949">
        <v>64.808944073919037</v>
      </c>
    </row>
    <row r="2950" spans="1:2" x14ac:dyDescent="0.35">
      <c r="A2950" s="3">
        <v>43614</v>
      </c>
      <c r="B2950">
        <v>64.520565786320475</v>
      </c>
    </row>
    <row r="2951" spans="1:2" x14ac:dyDescent="0.35">
      <c r="A2951" s="3">
        <v>43615</v>
      </c>
      <c r="B2951">
        <v>64.551177928030967</v>
      </c>
    </row>
    <row r="2952" spans="1:2" x14ac:dyDescent="0.35">
      <c r="A2952" s="3">
        <v>43616</v>
      </c>
      <c r="B2952">
        <v>64.540748836127406</v>
      </c>
    </row>
    <row r="2953" spans="1:2" x14ac:dyDescent="0.35">
      <c r="A2953" s="3">
        <v>43617</v>
      </c>
      <c r="B2953">
        <v>63.792726923436703</v>
      </c>
    </row>
    <row r="2954" spans="1:2" x14ac:dyDescent="0.35">
      <c r="A2954" s="3">
        <v>43618</v>
      </c>
      <c r="B2954">
        <v>63.495762234673222</v>
      </c>
    </row>
    <row r="2955" spans="1:2" x14ac:dyDescent="0.35">
      <c r="A2955" s="3">
        <v>43619</v>
      </c>
      <c r="B2955">
        <v>63.319552828979177</v>
      </c>
    </row>
    <row r="2956" spans="1:2" x14ac:dyDescent="0.35">
      <c r="A2956" s="3">
        <v>43620</v>
      </c>
      <c r="B2956">
        <v>63.219411496182147</v>
      </c>
    </row>
    <row r="2957" spans="1:2" x14ac:dyDescent="0.35">
      <c r="A2957" s="3">
        <v>43621</v>
      </c>
      <c r="B2957">
        <v>62.900226931047413</v>
      </c>
    </row>
    <row r="2958" spans="1:2" x14ac:dyDescent="0.35">
      <c r="A2958" s="3">
        <v>43622</v>
      </c>
      <c r="B2958">
        <v>62.857839195180517</v>
      </c>
    </row>
    <row r="2959" spans="1:2" x14ac:dyDescent="0.35">
      <c r="A2959" s="3">
        <v>43623</v>
      </c>
      <c r="B2959">
        <v>62.539859388981043</v>
      </c>
    </row>
    <row r="2960" spans="1:2" x14ac:dyDescent="0.35">
      <c r="A2960" s="3">
        <v>43624</v>
      </c>
      <c r="B2960">
        <v>62.382415465326723</v>
      </c>
    </row>
    <row r="2961" spans="1:2" x14ac:dyDescent="0.35">
      <c r="A2961" s="3">
        <v>43625</v>
      </c>
      <c r="B2961">
        <v>62.267385559421292</v>
      </c>
    </row>
    <row r="2962" spans="1:2" x14ac:dyDescent="0.35">
      <c r="A2962" s="3">
        <v>43626</v>
      </c>
      <c r="B2962">
        <v>62.160582279419557</v>
      </c>
    </row>
    <row r="2963" spans="1:2" x14ac:dyDescent="0.35">
      <c r="A2963" s="3">
        <v>43627</v>
      </c>
      <c r="B2963">
        <v>62.061013953018993</v>
      </c>
    </row>
    <row r="2964" spans="1:2" x14ac:dyDescent="0.35">
      <c r="A2964" s="3">
        <v>43628</v>
      </c>
      <c r="B2964">
        <v>62.088318007096262</v>
      </c>
    </row>
    <row r="2965" spans="1:2" x14ac:dyDescent="0.35">
      <c r="A2965" s="3">
        <v>43629</v>
      </c>
      <c r="B2965">
        <v>61.962705273692308</v>
      </c>
    </row>
    <row r="2966" spans="1:2" x14ac:dyDescent="0.35">
      <c r="A2966" s="3">
        <v>43630</v>
      </c>
      <c r="B2966">
        <v>61.872552225532033</v>
      </c>
    </row>
    <row r="2967" spans="1:2" x14ac:dyDescent="0.35">
      <c r="A2967" s="3">
        <v>43631</v>
      </c>
      <c r="B2967">
        <v>63.29290208247896</v>
      </c>
    </row>
    <row r="2968" spans="1:2" x14ac:dyDescent="0.35">
      <c r="A2968" s="3">
        <v>43632</v>
      </c>
      <c r="B2968">
        <v>64.101761740609263</v>
      </c>
    </row>
    <row r="2969" spans="1:2" x14ac:dyDescent="0.35">
      <c r="A2969" s="3">
        <v>43633</v>
      </c>
      <c r="B2969">
        <v>64.848226223022536</v>
      </c>
    </row>
    <row r="2970" spans="1:2" x14ac:dyDescent="0.35">
      <c r="A2970" s="3">
        <v>43634</v>
      </c>
      <c r="B2970">
        <v>65.540825725875351</v>
      </c>
    </row>
    <row r="2971" spans="1:2" x14ac:dyDescent="0.35">
      <c r="A2971" s="3">
        <v>43635</v>
      </c>
      <c r="B2971">
        <v>65.15335810926436</v>
      </c>
    </row>
    <row r="2972" spans="1:2" x14ac:dyDescent="0.35">
      <c r="A2972" s="3">
        <v>43636</v>
      </c>
      <c r="B2972">
        <v>65.320446889173638</v>
      </c>
    </row>
    <row r="2973" spans="1:2" x14ac:dyDescent="0.35">
      <c r="A2973" s="3">
        <v>43637</v>
      </c>
      <c r="B2973">
        <v>65.379936405462331</v>
      </c>
    </row>
    <row r="2974" spans="1:2" x14ac:dyDescent="0.35">
      <c r="A2974" s="3">
        <v>43638</v>
      </c>
      <c r="B2974">
        <v>65.301238726929327</v>
      </c>
    </row>
    <row r="2975" spans="1:2" x14ac:dyDescent="0.35">
      <c r="A2975" s="3">
        <v>43639</v>
      </c>
      <c r="B2975">
        <v>65.216871724403646</v>
      </c>
    </row>
    <row r="2976" spans="1:2" x14ac:dyDescent="0.35">
      <c r="A2976" s="3">
        <v>43640</v>
      </c>
      <c r="B2976">
        <v>65.136414777757835</v>
      </c>
    </row>
    <row r="2977" spans="1:2" x14ac:dyDescent="0.35">
      <c r="A2977" s="3">
        <v>43641</v>
      </c>
      <c r="B2977">
        <v>65.059690965207935</v>
      </c>
    </row>
    <row r="2978" spans="1:2" x14ac:dyDescent="0.35">
      <c r="A2978" s="3">
        <v>43642</v>
      </c>
      <c r="B2978">
        <v>64.927944639420573</v>
      </c>
    </row>
    <row r="2979" spans="1:2" x14ac:dyDescent="0.35">
      <c r="A2979" s="3">
        <v>43643</v>
      </c>
      <c r="B2979">
        <v>64.937649156267653</v>
      </c>
    </row>
    <row r="2980" spans="1:2" x14ac:dyDescent="0.35">
      <c r="A2980" s="3">
        <v>43644</v>
      </c>
      <c r="B2980">
        <v>64.972986728365157</v>
      </c>
    </row>
    <row r="2981" spans="1:2" x14ac:dyDescent="0.35">
      <c r="A2981" s="3">
        <v>43645</v>
      </c>
      <c r="B2981">
        <v>64.899573929584193</v>
      </c>
    </row>
    <row r="2982" spans="1:2" x14ac:dyDescent="0.35">
      <c r="A2982" s="3">
        <v>43646</v>
      </c>
      <c r="B2982">
        <v>64.803289335106925</v>
      </c>
    </row>
    <row r="2983" spans="1:2" x14ac:dyDescent="0.35">
      <c r="A2983" s="3">
        <v>43647</v>
      </c>
      <c r="B2983">
        <v>64.710938493176982</v>
      </c>
    </row>
    <row r="2984" spans="1:2" x14ac:dyDescent="0.35">
      <c r="A2984" s="3">
        <v>43648</v>
      </c>
      <c r="B2984">
        <v>64.622296549357443</v>
      </c>
    </row>
    <row r="2985" spans="1:2" x14ac:dyDescent="0.35">
      <c r="A2985" s="3">
        <v>43649</v>
      </c>
      <c r="B2985">
        <v>64.380123697375296</v>
      </c>
    </row>
    <row r="2986" spans="1:2" x14ac:dyDescent="0.35">
      <c r="A2986" s="3">
        <v>43650</v>
      </c>
      <c r="B2986">
        <v>64.219686544157526</v>
      </c>
    </row>
    <row r="2987" spans="1:2" x14ac:dyDescent="0.35">
      <c r="A2987" s="3">
        <v>43651</v>
      </c>
      <c r="B2987">
        <v>64.517681911786454</v>
      </c>
    </row>
    <row r="2988" spans="1:2" x14ac:dyDescent="0.35">
      <c r="A2988" s="3">
        <v>43652</v>
      </c>
      <c r="B2988">
        <v>64.438849871438606</v>
      </c>
    </row>
    <row r="2989" spans="1:2" x14ac:dyDescent="0.35">
      <c r="A2989" s="3">
        <v>43653</v>
      </c>
      <c r="B2989">
        <v>64.431251910253906</v>
      </c>
    </row>
    <row r="2990" spans="1:2" x14ac:dyDescent="0.35">
      <c r="A2990" s="3">
        <v>43654</v>
      </c>
      <c r="B2990">
        <v>64.421769761522796</v>
      </c>
    </row>
    <row r="2991" spans="1:2" x14ac:dyDescent="0.35">
      <c r="A2991" s="3">
        <v>43655</v>
      </c>
      <c r="B2991">
        <v>64.410450419577629</v>
      </c>
    </row>
    <row r="2992" spans="1:2" x14ac:dyDescent="0.35">
      <c r="A2992" s="3">
        <v>43656</v>
      </c>
      <c r="B2992">
        <v>64.145223560839327</v>
      </c>
    </row>
    <row r="2993" spans="1:2" x14ac:dyDescent="0.35">
      <c r="A2993" s="3">
        <v>43657</v>
      </c>
      <c r="B2993">
        <v>64.16291104170638</v>
      </c>
    </row>
    <row r="2994" spans="1:2" x14ac:dyDescent="0.35">
      <c r="A2994" s="3">
        <v>43658</v>
      </c>
      <c r="B2994">
        <v>63.978445693240182</v>
      </c>
    </row>
    <row r="2995" spans="1:2" x14ac:dyDescent="0.35">
      <c r="A2995" s="3">
        <v>43659</v>
      </c>
      <c r="B2995">
        <v>64.036558098728705</v>
      </c>
    </row>
    <row r="2996" spans="1:2" x14ac:dyDescent="0.35">
      <c r="A2996" s="3">
        <v>43660</v>
      </c>
      <c r="B2996">
        <v>63.953866025887947</v>
      </c>
    </row>
    <row r="2997" spans="1:2" x14ac:dyDescent="0.35">
      <c r="A2997" s="3">
        <v>43661</v>
      </c>
      <c r="B2997">
        <v>63.875199399958689</v>
      </c>
    </row>
    <row r="2998" spans="1:2" x14ac:dyDescent="0.35">
      <c r="A2998" s="3">
        <v>43662</v>
      </c>
      <c r="B2998">
        <v>63.800323553178437</v>
      </c>
    </row>
    <row r="2999" spans="1:2" x14ac:dyDescent="0.35">
      <c r="A2999" s="3">
        <v>43663</v>
      </c>
      <c r="B2999">
        <v>64.032952430109461</v>
      </c>
    </row>
    <row r="3000" spans="1:2" x14ac:dyDescent="0.35">
      <c r="A3000" s="3">
        <v>43664</v>
      </c>
      <c r="B3000">
        <v>63.703855739199888</v>
      </c>
    </row>
    <row r="3001" spans="1:2" x14ac:dyDescent="0.35">
      <c r="A3001" s="3">
        <v>43665</v>
      </c>
      <c r="B3001">
        <v>62.504605809914892</v>
      </c>
    </row>
    <row r="3002" spans="1:2" x14ac:dyDescent="0.35">
      <c r="A3002" s="3">
        <v>43666</v>
      </c>
      <c r="B3002">
        <v>62.984817508509963</v>
      </c>
    </row>
    <row r="3003" spans="1:2" x14ac:dyDescent="0.35">
      <c r="A3003" s="3">
        <v>43667</v>
      </c>
      <c r="B3003">
        <v>63.138458008516729</v>
      </c>
    </row>
    <row r="3004" spans="1:2" x14ac:dyDescent="0.35">
      <c r="A3004" s="3">
        <v>43668</v>
      </c>
      <c r="B3004">
        <v>63.280223538823002</v>
      </c>
    </row>
    <row r="3005" spans="1:2" x14ac:dyDescent="0.35">
      <c r="A3005" s="3">
        <v>43669</v>
      </c>
      <c r="B3005">
        <v>63.411745268934958</v>
      </c>
    </row>
    <row r="3006" spans="1:2" x14ac:dyDescent="0.35">
      <c r="A3006" s="3">
        <v>43670</v>
      </c>
      <c r="B3006">
        <v>63.454322512351027</v>
      </c>
    </row>
    <row r="3007" spans="1:2" x14ac:dyDescent="0.35">
      <c r="A3007" s="3">
        <v>43671</v>
      </c>
      <c r="B3007">
        <v>63.475142453043823</v>
      </c>
    </row>
    <row r="3008" spans="1:2" x14ac:dyDescent="0.35">
      <c r="A3008" s="3">
        <v>43672</v>
      </c>
      <c r="B3008">
        <v>63.531405057721791</v>
      </c>
    </row>
    <row r="3009" spans="1:2" x14ac:dyDescent="0.35">
      <c r="A3009" s="3">
        <v>43673</v>
      </c>
      <c r="B3009">
        <v>64.220879315756676</v>
      </c>
    </row>
    <row r="3010" spans="1:2" x14ac:dyDescent="0.35">
      <c r="A3010" s="3">
        <v>43674</v>
      </c>
      <c r="B3010">
        <v>64.66693888053662</v>
      </c>
    </row>
    <row r="3011" spans="1:2" x14ac:dyDescent="0.35">
      <c r="A3011" s="3">
        <v>43675</v>
      </c>
      <c r="B3011">
        <v>65.082672348103017</v>
      </c>
    </row>
    <row r="3012" spans="1:2" x14ac:dyDescent="0.35">
      <c r="A3012" s="3">
        <v>43676</v>
      </c>
      <c r="B3012">
        <v>65.471432573180351</v>
      </c>
    </row>
    <row r="3013" spans="1:2" x14ac:dyDescent="0.35">
      <c r="A3013" s="3">
        <v>43677</v>
      </c>
      <c r="B3013">
        <v>65.023873902444564</v>
      </c>
    </row>
    <row r="3014" spans="1:2" x14ac:dyDescent="0.35">
      <c r="A3014" s="3">
        <v>43678</v>
      </c>
      <c r="B3014">
        <v>64.989476595642714</v>
      </c>
    </row>
    <row r="3015" spans="1:2" x14ac:dyDescent="0.35">
      <c r="A3015" s="3">
        <v>43679</v>
      </c>
      <c r="B3015">
        <v>67.897919180729573</v>
      </c>
    </row>
    <row r="3016" spans="1:2" x14ac:dyDescent="0.35">
      <c r="A3016" s="3">
        <v>43680</v>
      </c>
      <c r="B3016">
        <v>67.114488757294623</v>
      </c>
    </row>
    <row r="3017" spans="1:2" x14ac:dyDescent="0.35">
      <c r="A3017" s="3">
        <v>43681</v>
      </c>
      <c r="B3017">
        <v>66.668632303000365</v>
      </c>
    </row>
    <row r="3018" spans="1:2" x14ac:dyDescent="0.35">
      <c r="A3018" s="3">
        <v>43682</v>
      </c>
      <c r="B3018">
        <v>66.329113593980537</v>
      </c>
    </row>
    <row r="3019" spans="1:2" x14ac:dyDescent="0.35">
      <c r="A3019" s="3">
        <v>43683</v>
      </c>
      <c r="B3019">
        <v>66.070684041886892</v>
      </c>
    </row>
    <row r="3020" spans="1:2" x14ac:dyDescent="0.35">
      <c r="A3020" s="3">
        <v>43684</v>
      </c>
      <c r="B3020">
        <v>66.013053588483615</v>
      </c>
    </row>
    <row r="3021" spans="1:2" x14ac:dyDescent="0.35">
      <c r="A3021" s="3">
        <v>43685</v>
      </c>
      <c r="B3021">
        <v>66.576585496197723</v>
      </c>
    </row>
    <row r="3022" spans="1:2" x14ac:dyDescent="0.35">
      <c r="A3022" s="3">
        <v>43686</v>
      </c>
      <c r="B3022">
        <v>66.469649230733566</v>
      </c>
    </row>
    <row r="3023" spans="1:2" x14ac:dyDescent="0.35">
      <c r="A3023" s="3">
        <v>43687</v>
      </c>
      <c r="B3023">
        <v>66.087377588366323</v>
      </c>
    </row>
    <row r="3024" spans="1:2" x14ac:dyDescent="0.35">
      <c r="A3024" s="3">
        <v>43688</v>
      </c>
      <c r="B3024">
        <v>66.063547601138012</v>
      </c>
    </row>
    <row r="3025" spans="1:2" x14ac:dyDescent="0.35">
      <c r="A3025" s="3">
        <v>43689</v>
      </c>
      <c r="B3025">
        <v>66.057264485512135</v>
      </c>
    </row>
    <row r="3026" spans="1:2" x14ac:dyDescent="0.35">
      <c r="A3026" s="3">
        <v>43690</v>
      </c>
      <c r="B3026">
        <v>66.065350551083128</v>
      </c>
    </row>
    <row r="3027" spans="1:2" x14ac:dyDescent="0.35">
      <c r="A3027" s="3">
        <v>43691</v>
      </c>
      <c r="B3027">
        <v>67.080768529095693</v>
      </c>
    </row>
    <row r="3028" spans="1:2" x14ac:dyDescent="0.35">
      <c r="A3028" s="3">
        <v>43692</v>
      </c>
      <c r="B3028">
        <v>66.740304764149883</v>
      </c>
    </row>
    <row r="3029" spans="1:2" x14ac:dyDescent="0.35">
      <c r="A3029" s="3">
        <v>43693</v>
      </c>
      <c r="B3029">
        <v>66.712345774680387</v>
      </c>
    </row>
    <row r="3030" spans="1:2" x14ac:dyDescent="0.35">
      <c r="A3030" s="3">
        <v>43694</v>
      </c>
      <c r="B3030">
        <v>66.389710486402706</v>
      </c>
    </row>
    <row r="3031" spans="1:2" x14ac:dyDescent="0.35">
      <c r="A3031" s="3">
        <v>43695</v>
      </c>
      <c r="B3031">
        <v>66.293176588970809</v>
      </c>
    </row>
    <row r="3032" spans="1:2" x14ac:dyDescent="0.35">
      <c r="A3032" s="3">
        <v>43696</v>
      </c>
      <c r="B3032">
        <v>66.217974744656473</v>
      </c>
    </row>
    <row r="3033" spans="1:2" x14ac:dyDescent="0.35">
      <c r="A3033" s="3">
        <v>43697</v>
      </c>
      <c r="B3033">
        <v>66.161220101445011</v>
      </c>
    </row>
    <row r="3034" spans="1:2" x14ac:dyDescent="0.35">
      <c r="A3034" s="3">
        <v>43698</v>
      </c>
      <c r="B3034">
        <v>66.013647465727615</v>
      </c>
    </row>
    <row r="3035" spans="1:2" x14ac:dyDescent="0.35">
      <c r="A3035" s="3">
        <v>43699</v>
      </c>
      <c r="B3035">
        <v>65.690170451121261</v>
      </c>
    </row>
    <row r="3036" spans="1:2" x14ac:dyDescent="0.35">
      <c r="A3036" s="3">
        <v>43700</v>
      </c>
      <c r="B3036">
        <v>65.965910140922645</v>
      </c>
    </row>
    <row r="3037" spans="1:2" x14ac:dyDescent="0.35">
      <c r="A3037" s="3">
        <v>43701</v>
      </c>
      <c r="B3037">
        <v>65.940908108359409</v>
      </c>
    </row>
    <row r="3038" spans="1:2" x14ac:dyDescent="0.35">
      <c r="A3038" s="3">
        <v>43702</v>
      </c>
      <c r="B3038">
        <v>65.964154317348203</v>
      </c>
    </row>
    <row r="3039" spans="1:2" x14ac:dyDescent="0.35">
      <c r="A3039" s="3">
        <v>43703</v>
      </c>
      <c r="B3039">
        <v>65.985729505907003</v>
      </c>
    </row>
    <row r="3040" spans="1:2" x14ac:dyDescent="0.35">
      <c r="A3040" s="3">
        <v>43704</v>
      </c>
      <c r="B3040">
        <v>66.005724999672125</v>
      </c>
    </row>
    <row r="3041" spans="1:2" x14ac:dyDescent="0.35">
      <c r="A3041" s="3">
        <v>43705</v>
      </c>
      <c r="B3041">
        <v>65.706376111450837</v>
      </c>
    </row>
    <row r="3042" spans="1:2" x14ac:dyDescent="0.35">
      <c r="A3042" s="3">
        <v>43706</v>
      </c>
      <c r="B3042">
        <v>65.967953271843996</v>
      </c>
    </row>
    <row r="3043" spans="1:2" x14ac:dyDescent="0.35">
      <c r="A3043" s="3">
        <v>43707</v>
      </c>
      <c r="B3043">
        <v>65.615437178309449</v>
      </c>
    </row>
    <row r="3044" spans="1:2" x14ac:dyDescent="0.35">
      <c r="A3044" s="3">
        <v>43708</v>
      </c>
      <c r="B3044">
        <v>65.630338885201041</v>
      </c>
    </row>
    <row r="3045" spans="1:2" x14ac:dyDescent="0.35">
      <c r="A3045" s="3">
        <v>43709</v>
      </c>
      <c r="B3045">
        <v>65.650103174643263</v>
      </c>
    </row>
    <row r="3046" spans="1:2" x14ac:dyDescent="0.35">
      <c r="A3046" s="3">
        <v>43710</v>
      </c>
      <c r="B3046">
        <v>65.67010041803627</v>
      </c>
    </row>
    <row r="3047" spans="1:2" x14ac:dyDescent="0.35">
      <c r="A3047" s="3">
        <v>43711</v>
      </c>
      <c r="B3047">
        <v>65.690329051688437</v>
      </c>
    </row>
    <row r="3048" spans="1:2" x14ac:dyDescent="0.35">
      <c r="A3048" s="3">
        <v>43712</v>
      </c>
      <c r="B3048">
        <v>65.864736906100404</v>
      </c>
    </row>
    <row r="3049" spans="1:2" x14ac:dyDescent="0.35">
      <c r="A3049" s="3">
        <v>43713</v>
      </c>
      <c r="B3049">
        <v>65.062037252018413</v>
      </c>
    </row>
    <row r="3050" spans="1:2" x14ac:dyDescent="0.35">
      <c r="A3050" s="3">
        <v>43714</v>
      </c>
      <c r="B3050">
        <v>65.207895203425394</v>
      </c>
    </row>
    <row r="3051" spans="1:2" x14ac:dyDescent="0.35">
      <c r="A3051" s="3">
        <v>43715</v>
      </c>
      <c r="B3051">
        <v>65.104164221699975</v>
      </c>
    </row>
    <row r="3052" spans="1:2" x14ac:dyDescent="0.35">
      <c r="A3052" s="3">
        <v>43716</v>
      </c>
      <c r="B3052">
        <v>64.972027115129762</v>
      </c>
    </row>
    <row r="3053" spans="1:2" x14ac:dyDescent="0.35">
      <c r="A3053" s="3">
        <v>43717</v>
      </c>
      <c r="B3053">
        <v>64.845322747354629</v>
      </c>
    </row>
    <row r="3054" spans="1:2" x14ac:dyDescent="0.35">
      <c r="A3054" s="3">
        <v>43718</v>
      </c>
      <c r="B3054">
        <v>64.723667960785946</v>
      </c>
    </row>
    <row r="3055" spans="1:2" x14ac:dyDescent="0.35">
      <c r="A3055" s="3">
        <v>43719</v>
      </c>
      <c r="B3055">
        <v>64.780181764591077</v>
      </c>
    </row>
    <row r="3056" spans="1:2" x14ac:dyDescent="0.35">
      <c r="A3056" s="3">
        <v>43720</v>
      </c>
      <c r="B3056">
        <v>64.59822018321573</v>
      </c>
    </row>
    <row r="3057" spans="1:2" x14ac:dyDescent="0.35">
      <c r="A3057" s="3">
        <v>43721</v>
      </c>
      <c r="B3057">
        <v>64.603321562865531</v>
      </c>
    </row>
    <row r="3058" spans="1:2" x14ac:dyDescent="0.35">
      <c r="A3058" s="3">
        <v>43722</v>
      </c>
      <c r="B3058">
        <v>64.259812529677916</v>
      </c>
    </row>
    <row r="3059" spans="1:2" x14ac:dyDescent="0.35">
      <c r="A3059" s="3">
        <v>43723</v>
      </c>
      <c r="B3059">
        <v>64.032183708932621</v>
      </c>
    </row>
    <row r="3060" spans="1:2" x14ac:dyDescent="0.35">
      <c r="A3060" s="3">
        <v>43724</v>
      </c>
      <c r="B3060">
        <v>63.836109891741678</v>
      </c>
    </row>
    <row r="3061" spans="1:2" x14ac:dyDescent="0.35">
      <c r="A3061" s="3">
        <v>43725</v>
      </c>
      <c r="B3061">
        <v>63.667066250393212</v>
      </c>
    </row>
    <row r="3062" spans="1:2" x14ac:dyDescent="0.35">
      <c r="A3062" s="3">
        <v>43726</v>
      </c>
      <c r="B3062">
        <v>63.62519022496533</v>
      </c>
    </row>
    <row r="3063" spans="1:2" x14ac:dyDescent="0.35">
      <c r="A3063" s="3">
        <v>43727</v>
      </c>
      <c r="B3063">
        <v>63.478375656129273</v>
      </c>
    </row>
    <row r="3064" spans="1:2" x14ac:dyDescent="0.35">
      <c r="A3064" s="3">
        <v>43728</v>
      </c>
      <c r="B3064">
        <v>63.204243918889389</v>
      </c>
    </row>
    <row r="3065" spans="1:2" x14ac:dyDescent="0.35">
      <c r="A3065" s="3">
        <v>43729</v>
      </c>
      <c r="B3065">
        <v>63.06526844896343</v>
      </c>
    </row>
    <row r="3066" spans="1:2" x14ac:dyDescent="0.35">
      <c r="A3066" s="3">
        <v>43730</v>
      </c>
      <c r="B3066">
        <v>63.025728081264887</v>
      </c>
    </row>
    <row r="3067" spans="1:2" x14ac:dyDescent="0.35">
      <c r="A3067" s="3">
        <v>43731</v>
      </c>
      <c r="B3067">
        <v>63.006584039482853</v>
      </c>
    </row>
    <row r="3068" spans="1:2" x14ac:dyDescent="0.35">
      <c r="A3068" s="3">
        <v>43732</v>
      </c>
      <c r="B3068">
        <v>63.004334130989179</v>
      </c>
    </row>
    <row r="3069" spans="1:2" x14ac:dyDescent="0.35">
      <c r="A3069" s="3">
        <v>43733</v>
      </c>
      <c r="B3069">
        <v>62.638847866806493</v>
      </c>
    </row>
    <row r="3070" spans="1:2" x14ac:dyDescent="0.35">
      <c r="A3070" s="3">
        <v>43734</v>
      </c>
      <c r="B3070">
        <v>62.562891245656317</v>
      </c>
    </row>
    <row r="3071" spans="1:2" x14ac:dyDescent="0.35">
      <c r="A3071" s="3">
        <v>43735</v>
      </c>
      <c r="B3071">
        <v>62.072138431243417</v>
      </c>
    </row>
    <row r="3072" spans="1:2" x14ac:dyDescent="0.35">
      <c r="A3072" s="3">
        <v>43736</v>
      </c>
      <c r="B3072">
        <v>62.611586792737469</v>
      </c>
    </row>
    <row r="3073" spans="1:2" x14ac:dyDescent="0.35">
      <c r="A3073" s="3">
        <v>43737</v>
      </c>
      <c r="B3073">
        <v>62.865626866970807</v>
      </c>
    </row>
    <row r="3074" spans="1:2" x14ac:dyDescent="0.35">
      <c r="A3074" s="3">
        <v>43738</v>
      </c>
      <c r="B3074">
        <v>63.108573325353568</v>
      </c>
    </row>
    <row r="3075" spans="1:2" x14ac:dyDescent="0.35">
      <c r="A3075" s="3">
        <v>43739</v>
      </c>
      <c r="B3075">
        <v>63.341340885368737</v>
      </c>
    </row>
    <row r="3076" spans="1:2" x14ac:dyDescent="0.35">
      <c r="A3076" s="3">
        <v>43740</v>
      </c>
      <c r="B3076">
        <v>66.439650888271558</v>
      </c>
    </row>
    <row r="3077" spans="1:2" x14ac:dyDescent="0.35">
      <c r="A3077" s="3">
        <v>43741</v>
      </c>
      <c r="B3077">
        <v>65.895524931963507</v>
      </c>
    </row>
    <row r="3078" spans="1:2" x14ac:dyDescent="0.35">
      <c r="A3078" s="3">
        <v>43742</v>
      </c>
      <c r="B3078">
        <v>64.670203002063047</v>
      </c>
    </row>
    <row r="3079" spans="1:2" x14ac:dyDescent="0.35">
      <c r="A3079" s="3">
        <v>43743</v>
      </c>
      <c r="B3079">
        <v>64.667890347328409</v>
      </c>
    </row>
    <row r="3080" spans="1:2" x14ac:dyDescent="0.35">
      <c r="A3080" s="3">
        <v>43744</v>
      </c>
      <c r="B3080">
        <v>64.886008983953801</v>
      </c>
    </row>
    <row r="3081" spans="1:2" x14ac:dyDescent="0.35">
      <c r="A3081" s="3">
        <v>43745</v>
      </c>
      <c r="B3081">
        <v>65.103924119073994</v>
      </c>
    </row>
    <row r="3082" spans="1:2" x14ac:dyDescent="0.35">
      <c r="A3082" s="3">
        <v>43746</v>
      </c>
      <c r="B3082">
        <v>65.321592370722556</v>
      </c>
    </row>
    <row r="3083" spans="1:2" x14ac:dyDescent="0.35">
      <c r="A3083" s="3">
        <v>43747</v>
      </c>
      <c r="B3083">
        <v>65.307539616139252</v>
      </c>
    </row>
    <row r="3084" spans="1:2" x14ac:dyDescent="0.35">
      <c r="A3084" s="3">
        <v>43748</v>
      </c>
      <c r="B3084">
        <v>65.044041868686691</v>
      </c>
    </row>
    <row r="3085" spans="1:2" x14ac:dyDescent="0.35">
      <c r="A3085" s="3">
        <v>43749</v>
      </c>
      <c r="B3085">
        <v>65.479793811283756</v>
      </c>
    </row>
    <row r="3086" spans="1:2" x14ac:dyDescent="0.35">
      <c r="A3086" s="3">
        <v>43750</v>
      </c>
      <c r="B3086">
        <v>65.379641809196642</v>
      </c>
    </row>
    <row r="3087" spans="1:2" x14ac:dyDescent="0.35">
      <c r="A3087" s="3">
        <v>43751</v>
      </c>
      <c r="B3087">
        <v>65.317948116899416</v>
      </c>
    </row>
    <row r="3088" spans="1:2" x14ac:dyDescent="0.35">
      <c r="A3088" s="3">
        <v>43752</v>
      </c>
      <c r="B3088">
        <v>65.273712386286093</v>
      </c>
    </row>
    <row r="3089" spans="1:2" x14ac:dyDescent="0.35">
      <c r="A3089" s="3">
        <v>43753</v>
      </c>
      <c r="B3089">
        <v>65.244662114342674</v>
      </c>
    </row>
    <row r="3090" spans="1:2" x14ac:dyDescent="0.35">
      <c r="A3090" s="3">
        <v>43754</v>
      </c>
      <c r="B3090">
        <v>64.919434623326595</v>
      </c>
    </row>
    <row r="3091" spans="1:2" x14ac:dyDescent="0.35">
      <c r="A3091" s="3">
        <v>43755</v>
      </c>
      <c r="B3091">
        <v>64.788533012026704</v>
      </c>
    </row>
    <row r="3092" spans="1:2" x14ac:dyDescent="0.35">
      <c r="A3092" s="3">
        <v>43756</v>
      </c>
      <c r="B3092">
        <v>64.802412853870308</v>
      </c>
    </row>
    <row r="3093" spans="1:2" x14ac:dyDescent="0.35">
      <c r="A3093" s="3">
        <v>43757</v>
      </c>
      <c r="B3093">
        <v>64.83715451953087</v>
      </c>
    </row>
    <row r="3094" spans="1:2" x14ac:dyDescent="0.35">
      <c r="A3094" s="3">
        <v>43758</v>
      </c>
      <c r="B3094">
        <v>64.828701703991968</v>
      </c>
    </row>
    <row r="3095" spans="1:2" x14ac:dyDescent="0.35">
      <c r="A3095" s="3">
        <v>43759</v>
      </c>
      <c r="B3095">
        <v>64.837859574766895</v>
      </c>
    </row>
    <row r="3096" spans="1:2" x14ac:dyDescent="0.35">
      <c r="A3096" s="3">
        <v>43760</v>
      </c>
      <c r="B3096">
        <v>64.861181900044073</v>
      </c>
    </row>
    <row r="3097" spans="1:2" x14ac:dyDescent="0.35">
      <c r="A3097" s="3">
        <v>43761</v>
      </c>
      <c r="B3097">
        <v>64.742983151320843</v>
      </c>
    </row>
    <row r="3098" spans="1:2" x14ac:dyDescent="0.35">
      <c r="A3098" s="3">
        <v>43762</v>
      </c>
      <c r="B3098">
        <v>65.256529677582392</v>
      </c>
    </row>
    <row r="3099" spans="1:2" x14ac:dyDescent="0.35">
      <c r="A3099" s="3">
        <v>43763</v>
      </c>
      <c r="B3099">
        <v>64.762075850580928</v>
      </c>
    </row>
    <row r="3100" spans="1:2" x14ac:dyDescent="0.35">
      <c r="A3100" s="3">
        <v>43764</v>
      </c>
      <c r="B3100">
        <v>64.310311963160771</v>
      </c>
    </row>
    <row r="3101" spans="1:2" x14ac:dyDescent="0.35">
      <c r="A3101" s="3">
        <v>43765</v>
      </c>
      <c r="B3101">
        <v>64.10598649517452</v>
      </c>
    </row>
    <row r="3102" spans="1:2" x14ac:dyDescent="0.35">
      <c r="A3102" s="3">
        <v>43766</v>
      </c>
      <c r="B3102">
        <v>63.918088419970751</v>
      </c>
    </row>
    <row r="3103" spans="1:2" x14ac:dyDescent="0.35">
      <c r="A3103" s="3">
        <v>43767</v>
      </c>
      <c r="B3103">
        <v>63.745209359396327</v>
      </c>
    </row>
    <row r="3104" spans="1:2" x14ac:dyDescent="0.35">
      <c r="A3104" s="3">
        <v>43768</v>
      </c>
      <c r="B3104">
        <v>63.647648500154652</v>
      </c>
    </row>
    <row r="3105" spans="1:2" x14ac:dyDescent="0.35">
      <c r="A3105" s="3">
        <v>43769</v>
      </c>
      <c r="B3105">
        <v>63.818027920360812</v>
      </c>
    </row>
    <row r="3106" spans="1:2" x14ac:dyDescent="0.35">
      <c r="A3106" s="3">
        <v>43770</v>
      </c>
      <c r="B3106">
        <v>63.904759055071111</v>
      </c>
    </row>
    <row r="3107" spans="1:2" x14ac:dyDescent="0.35">
      <c r="A3107" s="3">
        <v>43771</v>
      </c>
      <c r="B3107">
        <v>63.789997580632331</v>
      </c>
    </row>
    <row r="3108" spans="1:2" x14ac:dyDescent="0.35">
      <c r="A3108" s="3">
        <v>43772</v>
      </c>
      <c r="B3108">
        <v>63.743352614441541</v>
      </c>
    </row>
    <row r="3109" spans="1:2" x14ac:dyDescent="0.35">
      <c r="A3109" s="3">
        <v>43773</v>
      </c>
      <c r="B3109">
        <v>63.699722721247262</v>
      </c>
    </row>
    <row r="3110" spans="1:2" x14ac:dyDescent="0.35">
      <c r="A3110" s="3">
        <v>43774</v>
      </c>
      <c r="B3110">
        <v>63.658966868999279</v>
      </c>
    </row>
    <row r="3111" spans="1:2" x14ac:dyDescent="0.35">
      <c r="A3111" s="3">
        <v>43775</v>
      </c>
      <c r="B3111">
        <v>63.584942231269551</v>
      </c>
    </row>
    <row r="3112" spans="1:2" x14ac:dyDescent="0.35">
      <c r="A3112" s="3">
        <v>43776</v>
      </c>
      <c r="B3112">
        <v>63.587177432217388</v>
      </c>
    </row>
    <row r="3113" spans="1:2" x14ac:dyDescent="0.35">
      <c r="A3113" s="3">
        <v>43777</v>
      </c>
      <c r="B3113">
        <v>63.576136671928687</v>
      </c>
    </row>
    <row r="3114" spans="1:2" x14ac:dyDescent="0.35">
      <c r="A3114" s="3">
        <v>43778</v>
      </c>
      <c r="B3114">
        <v>63.498109897799033</v>
      </c>
    </row>
    <row r="3115" spans="1:2" x14ac:dyDescent="0.35">
      <c r="A3115" s="3">
        <v>43779</v>
      </c>
      <c r="B3115">
        <v>63.452598615336072</v>
      </c>
    </row>
    <row r="3116" spans="1:2" x14ac:dyDescent="0.35">
      <c r="A3116" s="3">
        <v>43780</v>
      </c>
      <c r="B3116">
        <v>63.412847001685563</v>
      </c>
    </row>
    <row r="3117" spans="1:2" x14ac:dyDescent="0.35">
      <c r="A3117" s="3">
        <v>43781</v>
      </c>
      <c r="B3117">
        <v>63.37843087341146</v>
      </c>
    </row>
    <row r="3118" spans="1:2" x14ac:dyDescent="0.35">
      <c r="A3118" s="3">
        <v>43782</v>
      </c>
      <c r="B3118">
        <v>63.324263726197962</v>
      </c>
    </row>
    <row r="3119" spans="1:2" x14ac:dyDescent="0.35">
      <c r="A3119" s="3">
        <v>43783</v>
      </c>
      <c r="B3119">
        <v>63.177482095208603</v>
      </c>
    </row>
    <row r="3120" spans="1:2" x14ac:dyDescent="0.35">
      <c r="A3120" s="3">
        <v>43784</v>
      </c>
      <c r="B3120">
        <v>63.265518248516599</v>
      </c>
    </row>
    <row r="3121" spans="1:2" x14ac:dyDescent="0.35">
      <c r="A3121" s="3">
        <v>43785</v>
      </c>
      <c r="B3121">
        <v>63.089462790776601</v>
      </c>
    </row>
    <row r="3122" spans="1:2" x14ac:dyDescent="0.35">
      <c r="A3122" s="3">
        <v>43786</v>
      </c>
      <c r="B3122">
        <v>63.017635838163329</v>
      </c>
    </row>
    <row r="3123" spans="1:2" x14ac:dyDescent="0.35">
      <c r="A3123" s="3">
        <v>43787</v>
      </c>
      <c r="B3123">
        <v>62.951423258708701</v>
      </c>
    </row>
    <row r="3124" spans="1:2" x14ac:dyDescent="0.35">
      <c r="A3124" s="3">
        <v>43788</v>
      </c>
      <c r="B3124">
        <v>62.890460236917463</v>
      </c>
    </row>
    <row r="3125" spans="1:2" x14ac:dyDescent="0.35">
      <c r="A3125" s="3">
        <v>43789</v>
      </c>
      <c r="B3125">
        <v>62.888289899951332</v>
      </c>
    </row>
    <row r="3126" spans="1:2" x14ac:dyDescent="0.35">
      <c r="A3126" s="3">
        <v>43790</v>
      </c>
      <c r="B3126">
        <v>62.834940031762827</v>
      </c>
    </row>
    <row r="3127" spans="1:2" x14ac:dyDescent="0.35">
      <c r="A3127" s="3">
        <v>43791</v>
      </c>
      <c r="B3127">
        <v>62.374565895747892</v>
      </c>
    </row>
    <row r="3128" spans="1:2" x14ac:dyDescent="0.35">
      <c r="A3128" s="3">
        <v>43792</v>
      </c>
      <c r="B3128">
        <v>62.277823756878497</v>
      </c>
    </row>
    <row r="3129" spans="1:2" x14ac:dyDescent="0.35">
      <c r="A3129" s="3">
        <v>43793</v>
      </c>
      <c r="B3129">
        <v>62.246296276345397</v>
      </c>
    </row>
    <row r="3130" spans="1:2" x14ac:dyDescent="0.35">
      <c r="A3130" s="3">
        <v>43794</v>
      </c>
      <c r="B3130">
        <v>62.21873962437239</v>
      </c>
    </row>
    <row r="3131" spans="1:2" x14ac:dyDescent="0.35">
      <c r="A3131" s="3">
        <v>43795</v>
      </c>
      <c r="B3131">
        <v>62.194869122985352</v>
      </c>
    </row>
    <row r="3132" spans="1:2" x14ac:dyDescent="0.35">
      <c r="A3132" s="3">
        <v>43796</v>
      </c>
      <c r="B3132">
        <v>62.13882095356319</v>
      </c>
    </row>
    <row r="3133" spans="1:2" x14ac:dyDescent="0.35">
      <c r="A3133" s="3">
        <v>43797</v>
      </c>
      <c r="B3133">
        <v>62.135185389436607</v>
      </c>
    </row>
    <row r="3134" spans="1:2" x14ac:dyDescent="0.35">
      <c r="A3134" s="3">
        <v>43798</v>
      </c>
      <c r="B3134">
        <v>61.788090130672778</v>
      </c>
    </row>
    <row r="3135" spans="1:2" x14ac:dyDescent="0.35">
      <c r="A3135" s="3">
        <v>43799</v>
      </c>
      <c r="B3135">
        <v>61.869613989640037</v>
      </c>
    </row>
    <row r="3136" spans="1:2" x14ac:dyDescent="0.35">
      <c r="A3136" s="3">
        <v>43800</v>
      </c>
      <c r="B3136">
        <v>61.970798596287672</v>
      </c>
    </row>
    <row r="3137" spans="1:2" x14ac:dyDescent="0.35">
      <c r="A3137" s="3">
        <v>43801</v>
      </c>
      <c r="B3137">
        <v>62.19852635143566</v>
      </c>
    </row>
    <row r="3138" spans="1:2" x14ac:dyDescent="0.35">
      <c r="A3138" s="3">
        <v>43802</v>
      </c>
      <c r="B3138">
        <v>62.491801809230537</v>
      </c>
    </row>
    <row r="3139" spans="1:2" x14ac:dyDescent="0.35">
      <c r="A3139" s="3">
        <v>43803</v>
      </c>
      <c r="B3139">
        <v>62.88725079099045</v>
      </c>
    </row>
    <row r="3140" spans="1:2" x14ac:dyDescent="0.35">
      <c r="A3140" s="3">
        <v>43804</v>
      </c>
      <c r="B3140">
        <v>62.427853322179139</v>
      </c>
    </row>
    <row r="3141" spans="1:2" x14ac:dyDescent="0.35">
      <c r="A3141" s="3">
        <v>43805</v>
      </c>
      <c r="B3141">
        <v>63.255078998240307</v>
      </c>
    </row>
    <row r="3142" spans="1:2" x14ac:dyDescent="0.35">
      <c r="A3142" s="3">
        <v>43806</v>
      </c>
      <c r="B3142">
        <v>63.161359240452512</v>
      </c>
    </row>
    <row r="3143" spans="1:2" x14ac:dyDescent="0.35">
      <c r="A3143" s="3">
        <v>43807</v>
      </c>
      <c r="B3143">
        <v>63.022080462844947</v>
      </c>
    </row>
    <row r="3144" spans="1:2" x14ac:dyDescent="0.35">
      <c r="A3144" s="3">
        <v>43808</v>
      </c>
      <c r="B3144">
        <v>62.894962604212367</v>
      </c>
    </row>
    <row r="3145" spans="1:2" x14ac:dyDescent="0.35">
      <c r="A3145" s="3">
        <v>43809</v>
      </c>
      <c r="B3145">
        <v>62.778803295464513</v>
      </c>
    </row>
    <row r="3146" spans="1:2" x14ac:dyDescent="0.35">
      <c r="A3146" s="3">
        <v>43810</v>
      </c>
      <c r="B3146">
        <v>62.485282533875278</v>
      </c>
    </row>
    <row r="3147" spans="1:2" x14ac:dyDescent="0.35">
      <c r="A3147" s="3">
        <v>43811</v>
      </c>
      <c r="B3147">
        <v>62.342984653170817</v>
      </c>
    </row>
    <row r="3148" spans="1:2" x14ac:dyDescent="0.35">
      <c r="A3148" s="3">
        <v>43812</v>
      </c>
      <c r="B3148">
        <v>62.233301236537507</v>
      </c>
    </row>
    <row r="3149" spans="1:2" x14ac:dyDescent="0.35">
      <c r="A3149" s="3">
        <v>43813</v>
      </c>
      <c r="B3149">
        <v>61.838977184318239</v>
      </c>
    </row>
    <row r="3150" spans="1:2" x14ac:dyDescent="0.35">
      <c r="A3150" s="3">
        <v>43814</v>
      </c>
      <c r="B3150">
        <v>61.446941805121853</v>
      </c>
    </row>
    <row r="3151" spans="1:2" x14ac:dyDescent="0.35">
      <c r="A3151" s="3">
        <v>43815</v>
      </c>
      <c r="B3151">
        <v>61.103683764409467</v>
      </c>
    </row>
    <row r="3152" spans="1:2" x14ac:dyDescent="0.35">
      <c r="A3152" s="3">
        <v>43816</v>
      </c>
      <c r="B3152">
        <v>60.799338953897802</v>
      </c>
    </row>
    <row r="3153" spans="1:2" x14ac:dyDescent="0.35">
      <c r="A3153" s="3">
        <v>43817</v>
      </c>
      <c r="B3153">
        <v>60.805313160060031</v>
      </c>
    </row>
    <row r="3154" spans="1:2" x14ac:dyDescent="0.35">
      <c r="A3154" s="3">
        <v>43818</v>
      </c>
      <c r="B3154">
        <v>60.645636878808773</v>
      </c>
    </row>
    <row r="3155" spans="1:2" x14ac:dyDescent="0.35">
      <c r="A3155" s="3">
        <v>43819</v>
      </c>
      <c r="B3155">
        <v>60.822369338271102</v>
      </c>
    </row>
    <row r="3156" spans="1:2" x14ac:dyDescent="0.35">
      <c r="A3156" s="3">
        <v>43820</v>
      </c>
      <c r="B3156">
        <v>60.17973981743603</v>
      </c>
    </row>
    <row r="3157" spans="1:2" x14ac:dyDescent="0.35">
      <c r="A3157" s="3">
        <v>43821</v>
      </c>
      <c r="B3157">
        <v>59.838313423551718</v>
      </c>
    </row>
    <row r="3158" spans="1:2" x14ac:dyDescent="0.35">
      <c r="A3158" s="3">
        <v>43822</v>
      </c>
      <c r="B3158">
        <v>59.52804229332807</v>
      </c>
    </row>
    <row r="3159" spans="1:2" x14ac:dyDescent="0.35">
      <c r="A3159" s="3">
        <v>43823</v>
      </c>
      <c r="B3159">
        <v>59.243920405409177</v>
      </c>
    </row>
    <row r="3160" spans="1:2" x14ac:dyDescent="0.35">
      <c r="A3160" s="3">
        <v>43824</v>
      </c>
      <c r="B3160">
        <v>58.570706087192256</v>
      </c>
    </row>
    <row r="3161" spans="1:2" x14ac:dyDescent="0.35">
      <c r="A3161" s="3">
        <v>43825</v>
      </c>
      <c r="B3161">
        <v>58.171700777154072</v>
      </c>
    </row>
    <row r="3162" spans="1:2" x14ac:dyDescent="0.35">
      <c r="A3162" s="3">
        <v>43826</v>
      </c>
      <c r="B3162">
        <v>57.848785312971501</v>
      </c>
    </row>
    <row r="3163" spans="1:2" x14ac:dyDescent="0.35">
      <c r="A3163" s="3">
        <v>43827</v>
      </c>
      <c r="B3163">
        <v>57.622331430489233</v>
      </c>
    </row>
    <row r="3164" spans="1:2" x14ac:dyDescent="0.35">
      <c r="A3164" s="3">
        <v>43828</v>
      </c>
      <c r="B3164">
        <v>57.405215075360601</v>
      </c>
    </row>
    <row r="3165" spans="1:2" x14ac:dyDescent="0.35">
      <c r="A3165" s="3">
        <v>43829</v>
      </c>
      <c r="B3165">
        <v>57.213623506045977</v>
      </c>
    </row>
    <row r="3166" spans="1:2" x14ac:dyDescent="0.35">
      <c r="A3166" s="3">
        <v>43830</v>
      </c>
      <c r="B3166">
        <v>57.044171648902243</v>
      </c>
    </row>
    <row r="3167" spans="1:2" x14ac:dyDescent="0.35">
      <c r="A3167" s="3">
        <v>43831</v>
      </c>
      <c r="B3167">
        <v>56.728936811710263</v>
      </c>
    </row>
    <row r="3168" spans="1:2" x14ac:dyDescent="0.35">
      <c r="A3168" s="3">
        <v>43832</v>
      </c>
      <c r="B3168">
        <v>56.538080019128543</v>
      </c>
    </row>
    <row r="3169" spans="1:2" x14ac:dyDescent="0.35">
      <c r="A3169" s="3">
        <v>43833</v>
      </c>
      <c r="B3169">
        <v>56.360054558675117</v>
      </c>
    </row>
    <row r="3170" spans="1:2" x14ac:dyDescent="0.35">
      <c r="A3170" s="3">
        <v>43834</v>
      </c>
      <c r="B3170">
        <v>56.309912495683918</v>
      </c>
    </row>
    <row r="3171" spans="1:2" x14ac:dyDescent="0.35">
      <c r="A3171" s="3">
        <v>43835</v>
      </c>
      <c r="B3171">
        <v>56.21953800083876</v>
      </c>
    </row>
    <row r="3172" spans="1:2" x14ac:dyDescent="0.35">
      <c r="A3172" s="3">
        <v>43836</v>
      </c>
      <c r="B3172">
        <v>56.132751651132132</v>
      </c>
    </row>
    <row r="3173" spans="1:2" x14ac:dyDescent="0.35">
      <c r="A3173" s="3">
        <v>43837</v>
      </c>
      <c r="B3173">
        <v>56.049381476216311</v>
      </c>
    </row>
    <row r="3174" spans="1:2" x14ac:dyDescent="0.35">
      <c r="A3174" s="3">
        <v>43838</v>
      </c>
      <c r="B3174">
        <v>55.998416348258871</v>
      </c>
    </row>
    <row r="3175" spans="1:2" x14ac:dyDescent="0.35">
      <c r="A3175" s="3">
        <v>43839</v>
      </c>
      <c r="B3175">
        <v>55.850129091737791</v>
      </c>
    </row>
    <row r="3176" spans="1:2" x14ac:dyDescent="0.35">
      <c r="A3176" s="3">
        <v>43840</v>
      </c>
      <c r="B3176">
        <v>55.939801745959208</v>
      </c>
    </row>
    <row r="3177" spans="1:2" x14ac:dyDescent="0.35">
      <c r="A3177" s="3">
        <v>43841</v>
      </c>
      <c r="B3177">
        <v>55.855722016668317</v>
      </c>
    </row>
    <row r="3178" spans="1:2" x14ac:dyDescent="0.35">
      <c r="A3178" s="3">
        <v>43842</v>
      </c>
      <c r="B3178">
        <v>55.776760979151597</v>
      </c>
    </row>
    <row r="3179" spans="1:2" x14ac:dyDescent="0.35">
      <c r="A3179" s="3">
        <v>43843</v>
      </c>
      <c r="B3179">
        <v>55.700384764724561</v>
      </c>
    </row>
    <row r="3180" spans="1:2" x14ac:dyDescent="0.35">
      <c r="A3180" s="3">
        <v>43844</v>
      </c>
      <c r="B3180">
        <v>55.626464934602673</v>
      </c>
    </row>
    <row r="3181" spans="1:2" x14ac:dyDescent="0.35">
      <c r="A3181" s="3">
        <v>43845</v>
      </c>
      <c r="B3181">
        <v>55.629680350879632</v>
      </c>
    </row>
    <row r="3182" spans="1:2" x14ac:dyDescent="0.35">
      <c r="A3182" s="3">
        <v>43846</v>
      </c>
      <c r="B3182">
        <v>55.393304596506709</v>
      </c>
    </row>
    <row r="3183" spans="1:2" x14ac:dyDescent="0.35">
      <c r="A3183" s="3">
        <v>43847</v>
      </c>
      <c r="B3183">
        <v>55.982887787970292</v>
      </c>
    </row>
    <row r="3184" spans="1:2" x14ac:dyDescent="0.35">
      <c r="A3184" s="3">
        <v>43848</v>
      </c>
      <c r="B3184">
        <v>56.008236944649269</v>
      </c>
    </row>
    <row r="3185" spans="1:2" x14ac:dyDescent="0.35">
      <c r="A3185" s="3">
        <v>43849</v>
      </c>
      <c r="B3185">
        <v>56.088278584777171</v>
      </c>
    </row>
    <row r="3186" spans="1:2" x14ac:dyDescent="0.35">
      <c r="A3186" s="3">
        <v>43850</v>
      </c>
      <c r="B3186">
        <v>56.172752963884427</v>
      </c>
    </row>
    <row r="3187" spans="1:2" x14ac:dyDescent="0.35">
      <c r="A3187" s="3">
        <v>43851</v>
      </c>
      <c r="B3187">
        <v>56.261358575117093</v>
      </c>
    </row>
    <row r="3188" spans="1:2" x14ac:dyDescent="0.35">
      <c r="A3188" s="3">
        <v>43852</v>
      </c>
      <c r="B3188">
        <v>56.550120000231921</v>
      </c>
    </row>
    <row r="3189" spans="1:2" x14ac:dyDescent="0.35">
      <c r="A3189" s="3">
        <v>43853</v>
      </c>
      <c r="B3189">
        <v>56.689999038983622</v>
      </c>
    </row>
    <row r="3190" spans="1:2" x14ac:dyDescent="0.35">
      <c r="A3190" s="3">
        <v>43854</v>
      </c>
      <c r="B3190">
        <v>57.507964100805452</v>
      </c>
    </row>
    <row r="3191" spans="1:2" x14ac:dyDescent="0.35">
      <c r="A3191" s="3">
        <v>43855</v>
      </c>
      <c r="B3191">
        <v>57.662800028204352</v>
      </c>
    </row>
    <row r="3192" spans="1:2" x14ac:dyDescent="0.35">
      <c r="A3192" s="3">
        <v>43856</v>
      </c>
      <c r="B3192">
        <v>57.72010256673601</v>
      </c>
    </row>
    <row r="3193" spans="1:2" x14ac:dyDescent="0.35">
      <c r="A3193" s="3">
        <v>43857</v>
      </c>
      <c r="B3193">
        <v>57.80056515613061</v>
      </c>
    </row>
    <row r="3194" spans="1:2" x14ac:dyDescent="0.35">
      <c r="A3194" s="3">
        <v>43858</v>
      </c>
      <c r="B3194">
        <v>57.904949824326593</v>
      </c>
    </row>
    <row r="3195" spans="1:2" x14ac:dyDescent="0.35">
      <c r="A3195" s="3">
        <v>43859</v>
      </c>
      <c r="B3195">
        <v>57.6094146981835</v>
      </c>
    </row>
    <row r="3196" spans="1:2" x14ac:dyDescent="0.35">
      <c r="A3196" s="3">
        <v>43860</v>
      </c>
      <c r="B3196">
        <v>58.797789920571049</v>
      </c>
    </row>
    <row r="3197" spans="1:2" x14ac:dyDescent="0.35">
      <c r="A3197" s="3">
        <v>43861</v>
      </c>
      <c r="B3197">
        <v>59.845924048561912</v>
      </c>
    </row>
    <row r="3198" spans="1:2" x14ac:dyDescent="0.35">
      <c r="A3198" s="3">
        <v>43862</v>
      </c>
      <c r="B3198">
        <v>62.358288162876711</v>
      </c>
    </row>
    <row r="3199" spans="1:2" x14ac:dyDescent="0.35">
      <c r="A3199" s="3">
        <v>43863</v>
      </c>
      <c r="B3199">
        <v>63.29134771818898</v>
      </c>
    </row>
    <row r="3200" spans="1:2" x14ac:dyDescent="0.35">
      <c r="A3200" s="3">
        <v>43864</v>
      </c>
      <c r="B3200">
        <v>64.169617579531675</v>
      </c>
    </row>
    <row r="3201" spans="1:2" x14ac:dyDescent="0.35">
      <c r="A3201" s="3">
        <v>43865</v>
      </c>
      <c r="B3201">
        <v>64.998630062565354</v>
      </c>
    </row>
    <row r="3202" spans="1:2" x14ac:dyDescent="0.35">
      <c r="A3202" s="3">
        <v>43866</v>
      </c>
      <c r="B3202">
        <v>65.138869006743178</v>
      </c>
    </row>
    <row r="3203" spans="1:2" x14ac:dyDescent="0.35">
      <c r="A3203" s="3">
        <v>43867</v>
      </c>
      <c r="B3203">
        <v>64.790351432274875</v>
      </c>
    </row>
    <row r="3204" spans="1:2" x14ac:dyDescent="0.35">
      <c r="A3204" s="3">
        <v>43868</v>
      </c>
      <c r="B3204">
        <v>64.651889311416198</v>
      </c>
    </row>
    <row r="3205" spans="1:2" x14ac:dyDescent="0.35">
      <c r="A3205" s="3">
        <v>43869</v>
      </c>
      <c r="B3205">
        <v>65.024018478504658</v>
      </c>
    </row>
    <row r="3206" spans="1:2" x14ac:dyDescent="0.35">
      <c r="A3206" s="3">
        <v>43870</v>
      </c>
      <c r="B3206">
        <v>65.127547252321037</v>
      </c>
    </row>
    <row r="3207" spans="1:2" x14ac:dyDescent="0.35">
      <c r="A3207" s="3">
        <v>43871</v>
      </c>
      <c r="B3207">
        <v>65.233569523170658</v>
      </c>
    </row>
    <row r="3208" spans="1:2" x14ac:dyDescent="0.35">
      <c r="A3208" s="3">
        <v>43872</v>
      </c>
      <c r="B3208">
        <v>65.341883041726959</v>
      </c>
    </row>
    <row r="3209" spans="1:2" x14ac:dyDescent="0.35">
      <c r="A3209" s="3">
        <v>43873</v>
      </c>
      <c r="B3209">
        <v>65.357310536600593</v>
      </c>
    </row>
    <row r="3210" spans="1:2" x14ac:dyDescent="0.35">
      <c r="A3210" s="3">
        <v>43874</v>
      </c>
      <c r="B3210">
        <v>65.430164067402799</v>
      </c>
    </row>
    <row r="3211" spans="1:2" x14ac:dyDescent="0.35">
      <c r="A3211" s="3">
        <v>43875</v>
      </c>
      <c r="B3211">
        <v>65.512375752453153</v>
      </c>
    </row>
    <row r="3212" spans="1:2" x14ac:dyDescent="0.35">
      <c r="A3212" s="3">
        <v>43876</v>
      </c>
      <c r="B3212">
        <v>65.334879602255555</v>
      </c>
    </row>
    <row r="3213" spans="1:2" x14ac:dyDescent="0.35">
      <c r="A3213" s="3">
        <v>43877</v>
      </c>
      <c r="B3213">
        <v>65.24830534090826</v>
      </c>
    </row>
    <row r="3214" spans="1:2" x14ac:dyDescent="0.35">
      <c r="A3214" s="3">
        <v>43878</v>
      </c>
      <c r="B3214">
        <v>65.195959993433291</v>
      </c>
    </row>
    <row r="3215" spans="1:2" x14ac:dyDescent="0.35">
      <c r="A3215" s="3">
        <v>43879</v>
      </c>
      <c r="B3215">
        <v>65.170785213174739</v>
      </c>
    </row>
    <row r="3216" spans="1:2" x14ac:dyDescent="0.35">
      <c r="A3216" s="3">
        <v>43880</v>
      </c>
      <c r="B3216">
        <v>66.045646246019743</v>
      </c>
    </row>
    <row r="3217" spans="1:2" x14ac:dyDescent="0.35">
      <c r="A3217" s="3">
        <v>43881</v>
      </c>
      <c r="B3217">
        <v>66.340617054595526</v>
      </c>
    </row>
    <row r="3218" spans="1:2" x14ac:dyDescent="0.35">
      <c r="A3218" s="3">
        <v>43882</v>
      </c>
      <c r="B3218">
        <v>66.418332783491437</v>
      </c>
    </row>
    <row r="3219" spans="1:2" x14ac:dyDescent="0.35">
      <c r="A3219" s="3">
        <v>43883</v>
      </c>
      <c r="B3219">
        <v>66.033301013368458</v>
      </c>
    </row>
    <row r="3220" spans="1:2" x14ac:dyDescent="0.35">
      <c r="A3220" s="3">
        <v>43884</v>
      </c>
      <c r="B3220">
        <v>66.246189214838864</v>
      </c>
    </row>
    <row r="3221" spans="1:2" x14ac:dyDescent="0.35">
      <c r="A3221" s="3">
        <v>43885</v>
      </c>
      <c r="B3221">
        <v>66.58142765052915</v>
      </c>
    </row>
    <row r="3222" spans="1:2" x14ac:dyDescent="0.35">
      <c r="A3222" s="3">
        <v>43886</v>
      </c>
      <c r="B3222">
        <v>66.972134721586883</v>
      </c>
    </row>
    <row r="3223" spans="1:2" x14ac:dyDescent="0.35">
      <c r="A3223" s="3">
        <v>43887</v>
      </c>
      <c r="B3223">
        <v>65.561410492482366</v>
      </c>
    </row>
    <row r="3224" spans="1:2" x14ac:dyDescent="0.35">
      <c r="A3224" s="3">
        <v>43888</v>
      </c>
      <c r="B3224">
        <v>71.456854247736842</v>
      </c>
    </row>
    <row r="3225" spans="1:2" x14ac:dyDescent="0.35">
      <c r="A3225" s="3">
        <v>43889</v>
      </c>
      <c r="B3225">
        <v>74.330577797758465</v>
      </c>
    </row>
    <row r="3226" spans="1:2" x14ac:dyDescent="0.35">
      <c r="A3226" s="3">
        <v>43890</v>
      </c>
      <c r="B3226">
        <v>75.603067699429403</v>
      </c>
    </row>
    <row r="3227" spans="1:2" x14ac:dyDescent="0.35">
      <c r="A3227" s="3">
        <v>43891</v>
      </c>
      <c r="B3227">
        <v>75.686433109700602</v>
      </c>
    </row>
    <row r="3228" spans="1:2" x14ac:dyDescent="0.35">
      <c r="A3228" s="3">
        <v>43892</v>
      </c>
      <c r="B3228">
        <v>75.773401832814343</v>
      </c>
    </row>
    <row r="3229" spans="1:2" x14ac:dyDescent="0.35">
      <c r="A3229" s="3">
        <v>43893</v>
      </c>
      <c r="B3229">
        <v>75.863105485293843</v>
      </c>
    </row>
    <row r="3230" spans="1:2" x14ac:dyDescent="0.35">
      <c r="A3230" s="3">
        <v>43894</v>
      </c>
      <c r="B3230">
        <v>75.639039594957353</v>
      </c>
    </row>
    <row r="3231" spans="1:2" x14ac:dyDescent="0.35">
      <c r="A3231" s="3">
        <v>43895</v>
      </c>
      <c r="B3231">
        <v>75.930256353419992</v>
      </c>
    </row>
    <row r="3232" spans="1:2" x14ac:dyDescent="0.35">
      <c r="A3232" s="3">
        <v>43896</v>
      </c>
      <c r="B3232">
        <v>78.45392318947637</v>
      </c>
    </row>
    <row r="3233" spans="1:2" x14ac:dyDescent="0.35">
      <c r="A3233" s="3">
        <v>43897</v>
      </c>
      <c r="B3233">
        <v>78.43838121887616</v>
      </c>
    </row>
    <row r="3234" spans="1:2" x14ac:dyDescent="0.35">
      <c r="A3234" s="3">
        <v>43898</v>
      </c>
      <c r="B3234">
        <v>78.37360147513759</v>
      </c>
    </row>
    <row r="3235" spans="1:2" x14ac:dyDescent="0.35">
      <c r="A3235" s="3">
        <v>43899</v>
      </c>
      <c r="B3235">
        <v>78.355103441146184</v>
      </c>
    </row>
    <row r="3236" spans="1:2" x14ac:dyDescent="0.35">
      <c r="A3236" s="3">
        <v>43900</v>
      </c>
      <c r="B3236">
        <v>78.362448470115424</v>
      </c>
    </row>
    <row r="3237" spans="1:2" x14ac:dyDescent="0.35">
      <c r="A3237" s="3">
        <v>43901</v>
      </c>
      <c r="B3237">
        <v>78.274225482523818</v>
      </c>
    </row>
    <row r="3238" spans="1:2" x14ac:dyDescent="0.35">
      <c r="A3238" s="3">
        <v>43902</v>
      </c>
      <c r="B3238">
        <v>90.02590612000192</v>
      </c>
    </row>
    <row r="3239" spans="1:2" x14ac:dyDescent="0.35">
      <c r="A3239" s="3">
        <v>43903</v>
      </c>
      <c r="B3239">
        <v>90.673882923712739</v>
      </c>
    </row>
    <row r="3240" spans="1:2" x14ac:dyDescent="0.35">
      <c r="A3240" s="3">
        <v>43904</v>
      </c>
      <c r="B3240">
        <v>89.221198920254906</v>
      </c>
    </row>
    <row r="3241" spans="1:2" x14ac:dyDescent="0.35">
      <c r="A3241" s="3">
        <v>43905</v>
      </c>
      <c r="B3241">
        <v>88.486814657211298</v>
      </c>
    </row>
    <row r="3242" spans="1:2" x14ac:dyDescent="0.35">
      <c r="A3242" s="3">
        <v>43906</v>
      </c>
      <c r="B3242">
        <v>87.933195153852807</v>
      </c>
    </row>
    <row r="3243" spans="1:2" x14ac:dyDescent="0.35">
      <c r="A3243" s="3">
        <v>43907</v>
      </c>
      <c r="B3243">
        <v>87.490551756134408</v>
      </c>
    </row>
    <row r="3244" spans="1:2" x14ac:dyDescent="0.35">
      <c r="A3244" s="3">
        <v>43908</v>
      </c>
      <c r="B3244">
        <v>86.4444849702422</v>
      </c>
    </row>
    <row r="3245" spans="1:2" x14ac:dyDescent="0.35">
      <c r="A3245" s="3">
        <v>43909</v>
      </c>
      <c r="B3245">
        <v>84.82318197845926</v>
      </c>
    </row>
    <row r="3246" spans="1:2" x14ac:dyDescent="0.35">
      <c r="A3246" s="3">
        <v>43910</v>
      </c>
      <c r="B3246">
        <v>83.284501606102936</v>
      </c>
    </row>
    <row r="3247" spans="1:2" x14ac:dyDescent="0.35">
      <c r="A3247" s="3">
        <v>43911</v>
      </c>
      <c r="B3247">
        <v>84.412903073508218</v>
      </c>
    </row>
    <row r="3248" spans="1:2" x14ac:dyDescent="0.35">
      <c r="A3248" s="3">
        <v>43912</v>
      </c>
      <c r="B3248">
        <v>85.193875931759123</v>
      </c>
    </row>
    <row r="3249" spans="1:2" x14ac:dyDescent="0.35">
      <c r="A3249" s="3">
        <v>43913</v>
      </c>
      <c r="B3249">
        <v>85.892026609882521</v>
      </c>
    </row>
    <row r="3250" spans="1:2" x14ac:dyDescent="0.35">
      <c r="A3250" s="3">
        <v>43914</v>
      </c>
      <c r="B3250">
        <v>86.513164828142322</v>
      </c>
    </row>
    <row r="3251" spans="1:2" x14ac:dyDescent="0.35">
      <c r="A3251" s="3">
        <v>43915</v>
      </c>
      <c r="B3251">
        <v>85.646164630608155</v>
      </c>
    </row>
    <row r="3252" spans="1:2" x14ac:dyDescent="0.35">
      <c r="A3252" s="3">
        <v>43916</v>
      </c>
      <c r="B3252">
        <v>85.611347585795784</v>
      </c>
    </row>
    <row r="3253" spans="1:2" x14ac:dyDescent="0.35">
      <c r="A3253" s="3">
        <v>43917</v>
      </c>
      <c r="B3253">
        <v>85.949226141487486</v>
      </c>
    </row>
    <row r="3254" spans="1:2" x14ac:dyDescent="0.35">
      <c r="A3254" s="3">
        <v>43918</v>
      </c>
      <c r="B3254">
        <v>86.115025037702168</v>
      </c>
    </row>
    <row r="3255" spans="1:2" x14ac:dyDescent="0.35">
      <c r="A3255" s="3">
        <v>43919</v>
      </c>
      <c r="B3255">
        <v>86.044736560193527</v>
      </c>
    </row>
    <row r="3256" spans="1:2" x14ac:dyDescent="0.35">
      <c r="A3256" s="3">
        <v>43920</v>
      </c>
      <c r="B3256">
        <v>85.982681938024214</v>
      </c>
    </row>
    <row r="3257" spans="1:2" x14ac:dyDescent="0.35">
      <c r="A3257" s="3">
        <v>43921</v>
      </c>
      <c r="B3257">
        <v>85.927642815219585</v>
      </c>
    </row>
    <row r="3258" spans="1:2" x14ac:dyDescent="0.35">
      <c r="A3258" s="3">
        <v>43922</v>
      </c>
      <c r="B3258">
        <v>86.164472430403734</v>
      </c>
    </row>
    <row r="3259" spans="1:2" x14ac:dyDescent="0.35">
      <c r="A3259" s="3">
        <v>43923</v>
      </c>
      <c r="B3259">
        <v>86.211841816451653</v>
      </c>
    </row>
    <row r="3260" spans="1:2" x14ac:dyDescent="0.35">
      <c r="A3260" s="3">
        <v>43924</v>
      </c>
      <c r="B3260">
        <v>86.159213067366181</v>
      </c>
    </row>
    <row r="3261" spans="1:2" x14ac:dyDescent="0.35">
      <c r="A3261" s="3">
        <v>43925</v>
      </c>
      <c r="B3261">
        <v>85.933786252959763</v>
      </c>
    </row>
    <row r="3262" spans="1:2" x14ac:dyDescent="0.35">
      <c r="A3262" s="3">
        <v>43926</v>
      </c>
      <c r="B3262">
        <v>85.926947880183832</v>
      </c>
    </row>
    <row r="3263" spans="1:2" x14ac:dyDescent="0.35">
      <c r="A3263" s="3">
        <v>43927</v>
      </c>
      <c r="B3263">
        <v>85.920807644633911</v>
      </c>
    </row>
    <row r="3264" spans="1:2" x14ac:dyDescent="0.35">
      <c r="A3264" s="3">
        <v>43928</v>
      </c>
      <c r="B3264">
        <v>85.91535347950493</v>
      </c>
    </row>
    <row r="3265" spans="1:2" x14ac:dyDescent="0.35">
      <c r="A3265" s="3">
        <v>43929</v>
      </c>
      <c r="B3265">
        <v>85.653309511916078</v>
      </c>
    </row>
    <row r="3266" spans="1:2" x14ac:dyDescent="0.35">
      <c r="A3266" s="3">
        <v>43930</v>
      </c>
      <c r="B3266">
        <v>85.494880058761609</v>
      </c>
    </row>
    <row r="3267" spans="1:2" x14ac:dyDescent="0.35">
      <c r="A3267" s="3">
        <v>43931</v>
      </c>
      <c r="B3267">
        <v>85.585282775565801</v>
      </c>
    </row>
    <row r="3268" spans="1:2" x14ac:dyDescent="0.35">
      <c r="A3268" s="3">
        <v>43932</v>
      </c>
      <c r="B3268">
        <v>85.531795332780518</v>
      </c>
    </row>
    <row r="3269" spans="1:2" x14ac:dyDescent="0.35">
      <c r="A3269" s="3">
        <v>43933</v>
      </c>
      <c r="B3269">
        <v>85.555422253678529</v>
      </c>
    </row>
    <row r="3270" spans="1:2" x14ac:dyDescent="0.35">
      <c r="A3270" s="3">
        <v>43934</v>
      </c>
      <c r="B3270">
        <v>85.581191325315558</v>
      </c>
    </row>
    <row r="3271" spans="1:2" x14ac:dyDescent="0.35">
      <c r="A3271" s="3">
        <v>43935</v>
      </c>
      <c r="B3271">
        <v>85.60888822465111</v>
      </c>
    </row>
    <row r="3272" spans="1:2" x14ac:dyDescent="0.35">
      <c r="A3272" s="3">
        <v>43936</v>
      </c>
      <c r="B3272">
        <v>85.402475262078028</v>
      </c>
    </row>
    <row r="3273" spans="1:2" x14ac:dyDescent="0.35">
      <c r="A3273" s="3">
        <v>43937</v>
      </c>
      <c r="B3273">
        <v>85.520665512240043</v>
      </c>
    </row>
    <row r="3274" spans="1:2" x14ac:dyDescent="0.35">
      <c r="A3274" s="3">
        <v>43938</v>
      </c>
      <c r="B3274">
        <v>85.349071347780281</v>
      </c>
    </row>
    <row r="3275" spans="1:2" x14ac:dyDescent="0.35">
      <c r="A3275" s="3">
        <v>43939</v>
      </c>
      <c r="B3275">
        <v>85.343930467434689</v>
      </c>
    </row>
    <row r="3276" spans="1:2" x14ac:dyDescent="0.35">
      <c r="A3276" s="3">
        <v>43940</v>
      </c>
      <c r="B3276">
        <v>85.423057360696646</v>
      </c>
    </row>
    <row r="3277" spans="1:2" x14ac:dyDescent="0.35">
      <c r="A3277" s="3">
        <v>43941</v>
      </c>
      <c r="B3277">
        <v>85.501602869093404</v>
      </c>
    </row>
    <row r="3278" spans="1:2" x14ac:dyDescent="0.35">
      <c r="A3278" s="3">
        <v>43942</v>
      </c>
      <c r="B3278">
        <v>85.579577376908475</v>
      </c>
    </row>
    <row r="3279" spans="1:2" x14ac:dyDescent="0.35">
      <c r="A3279" s="3">
        <v>43943</v>
      </c>
      <c r="B3279">
        <v>85.820419792048753</v>
      </c>
    </row>
    <row r="3280" spans="1:2" x14ac:dyDescent="0.35">
      <c r="A3280" s="3">
        <v>43944</v>
      </c>
      <c r="B3280">
        <v>85.802891871061121</v>
      </c>
    </row>
    <row r="3281" spans="1:2" x14ac:dyDescent="0.35">
      <c r="A3281" s="3">
        <v>43945</v>
      </c>
      <c r="B3281">
        <v>85.867658811288109</v>
      </c>
    </row>
    <row r="3282" spans="1:2" x14ac:dyDescent="0.35">
      <c r="A3282" s="3">
        <v>43946</v>
      </c>
      <c r="B3282">
        <v>85.964132191329512</v>
      </c>
    </row>
    <row r="3283" spans="1:2" x14ac:dyDescent="0.35">
      <c r="A3283" s="3">
        <v>43947</v>
      </c>
      <c r="B3283">
        <v>85.969349171546014</v>
      </c>
    </row>
    <row r="3284" spans="1:2" x14ac:dyDescent="0.35">
      <c r="A3284" s="3">
        <v>43948</v>
      </c>
      <c r="B3284">
        <v>85.975043363969178</v>
      </c>
    </row>
    <row r="3285" spans="1:2" x14ac:dyDescent="0.35">
      <c r="A3285" s="3">
        <v>43949</v>
      </c>
      <c r="B3285">
        <v>85.981206654077695</v>
      </c>
    </row>
    <row r="3286" spans="1:2" x14ac:dyDescent="0.35">
      <c r="A3286" s="3">
        <v>43950</v>
      </c>
      <c r="B3286">
        <v>86.026651492483865</v>
      </c>
    </row>
    <row r="3287" spans="1:2" x14ac:dyDescent="0.35">
      <c r="A3287" s="3">
        <v>43951</v>
      </c>
      <c r="B3287">
        <v>85.96695989089001</v>
      </c>
    </row>
    <row r="3288" spans="1:2" x14ac:dyDescent="0.35">
      <c r="A3288" s="3">
        <v>43952</v>
      </c>
      <c r="B3288">
        <v>85.278380635265222</v>
      </c>
    </row>
    <row r="3289" spans="1:2" x14ac:dyDescent="0.35">
      <c r="A3289" s="3">
        <v>43953</v>
      </c>
      <c r="B3289">
        <v>85.239824601172231</v>
      </c>
    </row>
    <row r="3290" spans="1:2" x14ac:dyDescent="0.35">
      <c r="A3290" s="3">
        <v>43954</v>
      </c>
      <c r="B3290">
        <v>85.262227068395887</v>
      </c>
    </row>
    <row r="3291" spans="1:2" x14ac:dyDescent="0.35">
      <c r="A3291" s="3">
        <v>43955</v>
      </c>
      <c r="B3291">
        <v>85.284767658313612</v>
      </c>
    </row>
    <row r="3292" spans="1:2" x14ac:dyDescent="0.35">
      <c r="A3292" s="3">
        <v>43956</v>
      </c>
      <c r="B3292">
        <v>85.307443496243394</v>
      </c>
    </row>
    <row r="3293" spans="1:2" x14ac:dyDescent="0.35">
      <c r="A3293" s="3">
        <v>43957</v>
      </c>
      <c r="B3293">
        <v>85.295157101034349</v>
      </c>
    </row>
    <row r="3294" spans="1:2" x14ac:dyDescent="0.35">
      <c r="A3294" s="3">
        <v>43958</v>
      </c>
      <c r="B3294">
        <v>85.234437441663886</v>
      </c>
    </row>
    <row r="3295" spans="1:2" x14ac:dyDescent="0.35">
      <c r="A3295" s="3">
        <v>43959</v>
      </c>
      <c r="B3295">
        <v>85.24484841781242</v>
      </c>
    </row>
    <row r="3296" spans="1:2" x14ac:dyDescent="0.35">
      <c r="A3296" s="3">
        <v>43960</v>
      </c>
      <c r="B3296">
        <v>85.063857398197641</v>
      </c>
    </row>
    <row r="3297" spans="1:2" x14ac:dyDescent="0.35">
      <c r="A3297" s="3">
        <v>43961</v>
      </c>
      <c r="B3297">
        <v>84.935707503361456</v>
      </c>
    </row>
    <row r="3298" spans="1:2" x14ac:dyDescent="0.35">
      <c r="A3298" s="3">
        <v>43962</v>
      </c>
      <c r="B3298">
        <v>84.816232800196886</v>
      </c>
    </row>
    <row r="3299" spans="1:2" x14ac:dyDescent="0.35">
      <c r="A3299" s="3">
        <v>43963</v>
      </c>
      <c r="B3299">
        <v>84.704512496583519</v>
      </c>
    </row>
    <row r="3300" spans="1:2" x14ac:dyDescent="0.35">
      <c r="A3300" s="3">
        <v>43964</v>
      </c>
      <c r="B3300">
        <v>84.750669053744431</v>
      </c>
    </row>
    <row r="3301" spans="1:2" x14ac:dyDescent="0.35">
      <c r="A3301" s="3">
        <v>43965</v>
      </c>
      <c r="B3301">
        <v>84.654077374831459</v>
      </c>
    </row>
    <row r="3302" spans="1:2" x14ac:dyDescent="0.35">
      <c r="A3302" s="3">
        <v>43966</v>
      </c>
      <c r="B3302">
        <v>84.522875446514647</v>
      </c>
    </row>
    <row r="3303" spans="1:2" x14ac:dyDescent="0.35">
      <c r="A3303" s="3">
        <v>43967</v>
      </c>
      <c r="B3303">
        <v>84.412940523528206</v>
      </c>
    </row>
    <row r="3304" spans="1:2" x14ac:dyDescent="0.35">
      <c r="A3304" s="3">
        <v>43968</v>
      </c>
      <c r="B3304">
        <v>84.360182662918191</v>
      </c>
    </row>
    <row r="3305" spans="1:2" x14ac:dyDescent="0.35">
      <c r="A3305" s="3">
        <v>43969</v>
      </c>
      <c r="B3305">
        <v>84.309695461713446</v>
      </c>
    </row>
    <row r="3306" spans="1:2" x14ac:dyDescent="0.35">
      <c r="A3306" s="3">
        <v>43970</v>
      </c>
      <c r="B3306">
        <v>84.261272235112145</v>
      </c>
    </row>
    <row r="3307" spans="1:2" x14ac:dyDescent="0.35">
      <c r="A3307" s="3">
        <v>43971</v>
      </c>
      <c r="B3307">
        <v>84.320946464637643</v>
      </c>
    </row>
    <row r="3308" spans="1:2" x14ac:dyDescent="0.35">
      <c r="A3308" s="3">
        <v>43972</v>
      </c>
      <c r="B3308">
        <v>84.367484719834081</v>
      </c>
    </row>
    <row r="3309" spans="1:2" x14ac:dyDescent="0.35">
      <c r="A3309" s="3">
        <v>43973</v>
      </c>
      <c r="B3309">
        <v>84.325922517401565</v>
      </c>
    </row>
    <row r="3310" spans="1:2" x14ac:dyDescent="0.35">
      <c r="A3310" s="3">
        <v>43974</v>
      </c>
      <c r="B3310">
        <v>84.287283698580239</v>
      </c>
    </row>
    <row r="3311" spans="1:2" x14ac:dyDescent="0.35">
      <c r="A3311" s="3">
        <v>43975</v>
      </c>
      <c r="B3311">
        <v>84.281574776388354</v>
      </c>
    </row>
    <row r="3312" spans="1:2" x14ac:dyDescent="0.35">
      <c r="A3312" s="3">
        <v>43976</v>
      </c>
      <c r="B3312">
        <v>84.275974909369666</v>
      </c>
    </row>
    <row r="3313" spans="1:2" x14ac:dyDescent="0.35">
      <c r="A3313" s="3">
        <v>43977</v>
      </c>
      <c r="B3313">
        <v>84.270481939041929</v>
      </c>
    </row>
    <row r="3314" spans="1:2" x14ac:dyDescent="0.35">
      <c r="A3314" s="3">
        <v>43978</v>
      </c>
      <c r="B3314">
        <v>84.132157790149634</v>
      </c>
    </row>
    <row r="3315" spans="1:2" x14ac:dyDescent="0.35">
      <c r="A3315" s="3">
        <v>43979</v>
      </c>
      <c r="B3315">
        <v>84.114697957534588</v>
      </c>
    </row>
    <row r="3316" spans="1:2" x14ac:dyDescent="0.35">
      <c r="A3316" s="3">
        <v>43980</v>
      </c>
      <c r="B3316">
        <v>84.267706846263707</v>
      </c>
    </row>
    <row r="3317" spans="1:2" x14ac:dyDescent="0.35">
      <c r="A3317" s="3">
        <v>43981</v>
      </c>
      <c r="B3317">
        <v>84.21352465492771</v>
      </c>
    </row>
    <row r="3318" spans="1:2" x14ac:dyDescent="0.35">
      <c r="A3318" s="3">
        <v>43982</v>
      </c>
      <c r="B3318">
        <v>84.156269170938472</v>
      </c>
    </row>
    <row r="3319" spans="1:2" x14ac:dyDescent="0.35">
      <c r="A3319" s="3">
        <v>43983</v>
      </c>
      <c r="B3319">
        <v>84.107565897216787</v>
      </c>
    </row>
    <row r="3320" spans="1:2" x14ac:dyDescent="0.35">
      <c r="A3320" s="3">
        <v>43984</v>
      </c>
      <c r="B3320">
        <v>84.065120997438456</v>
      </c>
    </row>
    <row r="3321" spans="1:2" x14ac:dyDescent="0.35">
      <c r="A3321" s="3">
        <v>43985</v>
      </c>
      <c r="B3321">
        <v>84.091997101075748</v>
      </c>
    </row>
    <row r="3322" spans="1:2" x14ac:dyDescent="0.35">
      <c r="A3322" s="3">
        <v>43986</v>
      </c>
      <c r="B3322">
        <v>84.133703381006683</v>
      </c>
    </row>
    <row r="3323" spans="1:2" x14ac:dyDescent="0.35">
      <c r="A3323" s="3">
        <v>43987</v>
      </c>
      <c r="B3323">
        <v>84.289047080443908</v>
      </c>
    </row>
    <row r="3324" spans="1:2" x14ac:dyDescent="0.35">
      <c r="A3324" s="3">
        <v>43988</v>
      </c>
      <c r="B3324">
        <v>84.112555908743388</v>
      </c>
    </row>
    <row r="3325" spans="1:2" x14ac:dyDescent="0.35">
      <c r="A3325" s="3">
        <v>43989</v>
      </c>
      <c r="B3325">
        <v>84.107949302335811</v>
      </c>
    </row>
    <row r="3326" spans="1:2" x14ac:dyDescent="0.35">
      <c r="A3326" s="3">
        <v>43990</v>
      </c>
      <c r="B3326">
        <v>84.103936403665969</v>
      </c>
    </row>
    <row r="3327" spans="1:2" x14ac:dyDescent="0.35">
      <c r="A3327" s="3">
        <v>43991</v>
      </c>
      <c r="B3327">
        <v>84.100493640279353</v>
      </c>
    </row>
    <row r="3328" spans="1:2" x14ac:dyDescent="0.35">
      <c r="A3328" s="3">
        <v>43992</v>
      </c>
      <c r="B3328">
        <v>84.074237905299313</v>
      </c>
    </row>
    <row r="3329" spans="1:2" x14ac:dyDescent="0.35">
      <c r="A3329" s="3">
        <v>43993</v>
      </c>
      <c r="B3329">
        <v>84.327709170316368</v>
      </c>
    </row>
    <row r="3330" spans="1:2" x14ac:dyDescent="0.35">
      <c r="A3330" s="3">
        <v>43994</v>
      </c>
      <c r="B3330">
        <v>84.272137753643733</v>
      </c>
    </row>
    <row r="3331" spans="1:2" x14ac:dyDescent="0.35">
      <c r="A3331" s="3">
        <v>43995</v>
      </c>
      <c r="B3331">
        <v>84.289568980161278</v>
      </c>
    </row>
    <row r="3332" spans="1:2" x14ac:dyDescent="0.35">
      <c r="A3332" s="3">
        <v>43996</v>
      </c>
      <c r="B3332">
        <v>84.364139348402944</v>
      </c>
    </row>
    <row r="3333" spans="1:2" x14ac:dyDescent="0.35">
      <c r="A3333" s="3">
        <v>43997</v>
      </c>
      <c r="B3333">
        <v>84.438606188775708</v>
      </c>
    </row>
    <row r="3334" spans="1:2" x14ac:dyDescent="0.35">
      <c r="A3334" s="3">
        <v>43998</v>
      </c>
      <c r="B3334">
        <v>84.512963400675773</v>
      </c>
    </row>
    <row r="3335" spans="1:2" x14ac:dyDescent="0.35">
      <c r="A3335" s="3">
        <v>43999</v>
      </c>
      <c r="B3335">
        <v>84.438985578115648</v>
      </c>
    </row>
    <row r="3336" spans="1:2" x14ac:dyDescent="0.35">
      <c r="A3336" s="3">
        <v>44000</v>
      </c>
      <c r="B3336">
        <v>84.436362629472967</v>
      </c>
    </row>
    <row r="3337" spans="1:2" x14ac:dyDescent="0.35">
      <c r="A3337" s="3">
        <v>44001</v>
      </c>
      <c r="B3337">
        <v>84.434465023842861</v>
      </c>
    </row>
    <row r="3338" spans="1:2" x14ac:dyDescent="0.35">
      <c r="A3338" s="3">
        <v>44002</v>
      </c>
      <c r="B3338">
        <v>84.42489843005356</v>
      </c>
    </row>
    <row r="3339" spans="1:2" x14ac:dyDescent="0.35">
      <c r="A3339" s="3">
        <v>44003</v>
      </c>
      <c r="B3339">
        <v>84.441906770792301</v>
      </c>
    </row>
    <row r="3340" spans="1:2" x14ac:dyDescent="0.35">
      <c r="A3340" s="3">
        <v>44004</v>
      </c>
      <c r="B3340">
        <v>84.459080330357793</v>
      </c>
    </row>
    <row r="3341" spans="1:2" x14ac:dyDescent="0.35">
      <c r="A3341" s="3">
        <v>44005</v>
      </c>
      <c r="B3341">
        <v>84.476415830317677</v>
      </c>
    </row>
    <row r="3342" spans="1:2" x14ac:dyDescent="0.35">
      <c r="A3342" s="3">
        <v>44006</v>
      </c>
      <c r="B3342">
        <v>84.369467259307015</v>
      </c>
    </row>
    <row r="3343" spans="1:2" x14ac:dyDescent="0.35">
      <c r="A3343" s="3">
        <v>44007</v>
      </c>
      <c r="B3343">
        <v>84.276736681322589</v>
      </c>
    </row>
    <row r="3344" spans="1:2" x14ac:dyDescent="0.35">
      <c r="A3344" s="3">
        <v>44008</v>
      </c>
      <c r="B3344">
        <v>84.229850647971176</v>
      </c>
    </row>
    <row r="3345" spans="1:2" x14ac:dyDescent="0.35">
      <c r="A3345" s="3">
        <v>44009</v>
      </c>
      <c r="B3345">
        <v>84.069666501253977</v>
      </c>
    </row>
    <row r="3346" spans="1:2" x14ac:dyDescent="0.35">
      <c r="A3346" s="3">
        <v>44010</v>
      </c>
      <c r="B3346">
        <v>83.990719017640359</v>
      </c>
    </row>
    <row r="3347" spans="1:2" x14ac:dyDescent="0.35">
      <c r="A3347" s="3">
        <v>44011</v>
      </c>
      <c r="B3347">
        <v>83.916151831229044</v>
      </c>
    </row>
    <row r="3348" spans="1:2" x14ac:dyDescent="0.35">
      <c r="A3348" s="3">
        <v>44012</v>
      </c>
      <c r="B3348">
        <v>83.845551033824464</v>
      </c>
    </row>
    <row r="3349" spans="1:2" x14ac:dyDescent="0.35">
      <c r="A3349" s="3">
        <v>44013</v>
      </c>
      <c r="B3349">
        <v>83.81110131677903</v>
      </c>
    </row>
    <row r="3350" spans="1:2" x14ac:dyDescent="0.35">
      <c r="A3350" s="3">
        <v>44014</v>
      </c>
      <c r="B3350">
        <v>83.780987486376986</v>
      </c>
    </row>
    <row r="3351" spans="1:2" x14ac:dyDescent="0.35">
      <c r="A3351" s="3">
        <v>44015</v>
      </c>
      <c r="B3351">
        <v>83.64928332928379</v>
      </c>
    </row>
    <row r="3352" spans="1:2" x14ac:dyDescent="0.35">
      <c r="A3352" s="3">
        <v>44016</v>
      </c>
      <c r="B3352">
        <v>83.634602292516718</v>
      </c>
    </row>
    <row r="3353" spans="1:2" x14ac:dyDescent="0.35">
      <c r="A3353" s="3">
        <v>44017</v>
      </c>
      <c r="B3353">
        <v>83.603148540315004</v>
      </c>
    </row>
    <row r="3354" spans="1:2" x14ac:dyDescent="0.35">
      <c r="A3354" s="3">
        <v>44018</v>
      </c>
      <c r="B3354">
        <v>83.572673615960753</v>
      </c>
    </row>
    <row r="3355" spans="1:2" x14ac:dyDescent="0.35">
      <c r="A3355" s="3">
        <v>44019</v>
      </c>
      <c r="B3355">
        <v>83.54312038469979</v>
      </c>
    </row>
    <row r="3356" spans="1:2" x14ac:dyDescent="0.35">
      <c r="A3356" s="3">
        <v>44020</v>
      </c>
      <c r="B3356">
        <v>83.533604690637134</v>
      </c>
    </row>
    <row r="3357" spans="1:2" x14ac:dyDescent="0.35">
      <c r="A3357" s="3">
        <v>44021</v>
      </c>
      <c r="B3357">
        <v>83.425806135745447</v>
      </c>
    </row>
    <row r="3358" spans="1:2" x14ac:dyDescent="0.35">
      <c r="A3358" s="3">
        <v>44022</v>
      </c>
      <c r="B3358">
        <v>83.479075200615426</v>
      </c>
    </row>
    <row r="3359" spans="1:2" x14ac:dyDescent="0.35">
      <c r="A3359" s="3">
        <v>44023</v>
      </c>
      <c r="B3359">
        <v>83.451888580898569</v>
      </c>
    </row>
    <row r="3360" spans="1:2" x14ac:dyDescent="0.35">
      <c r="A3360" s="3">
        <v>44024</v>
      </c>
      <c r="B3360">
        <v>83.420701505415607</v>
      </c>
    </row>
    <row r="3361" spans="1:2" x14ac:dyDescent="0.35">
      <c r="A3361" s="3">
        <v>44025</v>
      </c>
      <c r="B3361">
        <v>83.390820361530714</v>
      </c>
    </row>
    <row r="3362" spans="1:2" x14ac:dyDescent="0.35">
      <c r="A3362" s="3">
        <v>44026</v>
      </c>
      <c r="B3362">
        <v>83.362185218437759</v>
      </c>
    </row>
    <row r="3363" spans="1:2" x14ac:dyDescent="0.35">
      <c r="A3363" s="3">
        <v>44027</v>
      </c>
      <c r="B3363">
        <v>83.341705909682673</v>
      </c>
    </row>
    <row r="3364" spans="1:2" x14ac:dyDescent="0.35">
      <c r="A3364" s="3">
        <v>44028</v>
      </c>
      <c r="B3364">
        <v>83.235414087427756</v>
      </c>
    </row>
    <row r="3365" spans="1:2" x14ac:dyDescent="0.35">
      <c r="A3365" s="3">
        <v>44029</v>
      </c>
      <c r="B3365">
        <v>83.175504060390452</v>
      </c>
    </row>
    <row r="3366" spans="1:2" x14ac:dyDescent="0.35">
      <c r="A3366" s="3">
        <v>44030</v>
      </c>
      <c r="B3366">
        <v>83.145004266057512</v>
      </c>
    </row>
    <row r="3367" spans="1:2" x14ac:dyDescent="0.35">
      <c r="A3367" s="3">
        <v>44031</v>
      </c>
      <c r="B3367">
        <v>83.129877567224995</v>
      </c>
    </row>
    <row r="3368" spans="1:2" x14ac:dyDescent="0.35">
      <c r="A3368" s="3">
        <v>44032</v>
      </c>
      <c r="B3368">
        <v>83.114960290282994</v>
      </c>
    </row>
    <row r="3369" spans="1:2" x14ac:dyDescent="0.35">
      <c r="A3369" s="3">
        <v>44033</v>
      </c>
      <c r="B3369">
        <v>83.100248749067319</v>
      </c>
    </row>
    <row r="3370" spans="1:2" x14ac:dyDescent="0.35">
      <c r="A3370" s="3">
        <v>44034</v>
      </c>
      <c r="B3370">
        <v>83.073280156300967</v>
      </c>
    </row>
    <row r="3371" spans="1:2" x14ac:dyDescent="0.35">
      <c r="A3371" s="3">
        <v>44035</v>
      </c>
      <c r="B3371">
        <v>83.062264231977863</v>
      </c>
    </row>
    <row r="3372" spans="1:2" x14ac:dyDescent="0.35">
      <c r="A3372" s="3">
        <v>44036</v>
      </c>
      <c r="B3372">
        <v>83.004491003821684</v>
      </c>
    </row>
    <row r="3373" spans="1:2" x14ac:dyDescent="0.35">
      <c r="A3373" s="3">
        <v>44037</v>
      </c>
      <c r="B3373">
        <v>82.969655688929038</v>
      </c>
    </row>
    <row r="3374" spans="1:2" x14ac:dyDescent="0.35">
      <c r="A3374" s="3">
        <v>44038</v>
      </c>
      <c r="B3374">
        <v>82.952309516248476</v>
      </c>
    </row>
    <row r="3375" spans="1:2" x14ac:dyDescent="0.35">
      <c r="A3375" s="3">
        <v>44039</v>
      </c>
      <c r="B3375">
        <v>82.934994302286213</v>
      </c>
    </row>
    <row r="3376" spans="1:2" x14ac:dyDescent="0.35">
      <c r="A3376" s="3">
        <v>44040</v>
      </c>
      <c r="B3376">
        <v>82.917708929085848</v>
      </c>
    </row>
    <row r="3377" spans="1:2" x14ac:dyDescent="0.35">
      <c r="A3377" s="3">
        <v>44041</v>
      </c>
      <c r="B3377">
        <v>82.852643321766308</v>
      </c>
    </row>
    <row r="3378" spans="1:2" x14ac:dyDescent="0.35">
      <c r="A3378" s="3">
        <v>44042</v>
      </c>
      <c r="B3378">
        <v>83.032128656748512</v>
      </c>
    </row>
    <row r="3379" spans="1:2" x14ac:dyDescent="0.35">
      <c r="A3379" s="3">
        <v>44043</v>
      </c>
      <c r="B3379">
        <v>82.698769338163359</v>
      </c>
    </row>
    <row r="3380" spans="1:2" x14ac:dyDescent="0.35">
      <c r="A3380" s="3">
        <v>44044</v>
      </c>
      <c r="B3380">
        <v>82.540506989847245</v>
      </c>
    </row>
    <row r="3381" spans="1:2" x14ac:dyDescent="0.35">
      <c r="A3381" s="3">
        <v>44045</v>
      </c>
      <c r="B3381">
        <v>82.454774441468388</v>
      </c>
    </row>
    <row r="3382" spans="1:2" x14ac:dyDescent="0.35">
      <c r="A3382" s="3">
        <v>44046</v>
      </c>
      <c r="B3382">
        <v>82.370587737341879</v>
      </c>
    </row>
    <row r="3383" spans="1:2" x14ac:dyDescent="0.35">
      <c r="A3383" s="3">
        <v>44047</v>
      </c>
      <c r="B3383">
        <v>82.28789105152228</v>
      </c>
    </row>
    <row r="3384" spans="1:2" x14ac:dyDescent="0.35">
      <c r="A3384" s="3">
        <v>44048</v>
      </c>
      <c r="B3384">
        <v>82.200706703724222</v>
      </c>
    </row>
    <row r="3385" spans="1:2" x14ac:dyDescent="0.35">
      <c r="A3385" s="3">
        <v>44049</v>
      </c>
      <c r="B3385">
        <v>82.240852360730557</v>
      </c>
    </row>
    <row r="3386" spans="1:2" x14ac:dyDescent="0.35">
      <c r="A3386" s="3">
        <v>44050</v>
      </c>
      <c r="B3386">
        <v>82.155259889176847</v>
      </c>
    </row>
    <row r="3387" spans="1:2" x14ac:dyDescent="0.35">
      <c r="A3387" s="3">
        <v>44051</v>
      </c>
      <c r="B3387">
        <v>82.341834091169872</v>
      </c>
    </row>
    <row r="3388" spans="1:2" x14ac:dyDescent="0.35">
      <c r="A3388" s="3">
        <v>44052</v>
      </c>
      <c r="B3388">
        <v>82.468467694501399</v>
      </c>
    </row>
    <row r="3389" spans="1:2" x14ac:dyDescent="0.35">
      <c r="A3389" s="3">
        <v>44053</v>
      </c>
      <c r="B3389">
        <v>82.5937538591904</v>
      </c>
    </row>
    <row r="3390" spans="1:2" x14ac:dyDescent="0.35">
      <c r="A3390" s="3">
        <v>44054</v>
      </c>
      <c r="B3390">
        <v>82.717667193580681</v>
      </c>
    </row>
    <row r="3391" spans="1:2" x14ac:dyDescent="0.35">
      <c r="A3391" s="3">
        <v>44055</v>
      </c>
      <c r="B3391">
        <v>82.606638915770603</v>
      </c>
    </row>
    <row r="3392" spans="1:2" x14ac:dyDescent="0.35">
      <c r="A3392" s="3">
        <v>44056</v>
      </c>
      <c r="B3392">
        <v>82.436808696719055</v>
      </c>
    </row>
    <row r="3393" spans="1:2" x14ac:dyDescent="0.35">
      <c r="A3393" s="3">
        <v>44057</v>
      </c>
      <c r="B3393">
        <v>82.525009406214366</v>
      </c>
    </row>
    <row r="3394" spans="1:2" x14ac:dyDescent="0.35">
      <c r="A3394" s="3">
        <v>44058</v>
      </c>
      <c r="B3394">
        <v>82.518651644942153</v>
      </c>
    </row>
    <row r="3395" spans="1:2" x14ac:dyDescent="0.35">
      <c r="A3395" s="3">
        <v>44059</v>
      </c>
      <c r="B3395">
        <v>82.522034893531981</v>
      </c>
    </row>
    <row r="3396" spans="1:2" x14ac:dyDescent="0.35">
      <c r="A3396" s="3">
        <v>44060</v>
      </c>
      <c r="B3396">
        <v>82.525515296959327</v>
      </c>
    </row>
    <row r="3397" spans="1:2" x14ac:dyDescent="0.35">
      <c r="A3397" s="3">
        <v>44061</v>
      </c>
      <c r="B3397">
        <v>82.529092625160004</v>
      </c>
    </row>
    <row r="3398" spans="1:2" x14ac:dyDescent="0.35">
      <c r="A3398" s="3">
        <v>44062</v>
      </c>
      <c r="B3398">
        <v>82.503524417092848</v>
      </c>
    </row>
    <row r="3399" spans="1:2" x14ac:dyDescent="0.35">
      <c r="A3399" s="3">
        <v>44063</v>
      </c>
      <c r="B3399">
        <v>82.557822428469507</v>
      </c>
    </row>
    <row r="3400" spans="1:2" x14ac:dyDescent="0.35">
      <c r="A3400" s="3">
        <v>44064</v>
      </c>
      <c r="B3400">
        <v>82.556188777089346</v>
      </c>
    </row>
    <row r="3401" spans="1:2" x14ac:dyDescent="0.35">
      <c r="A3401" s="3">
        <v>44065</v>
      </c>
      <c r="B3401">
        <v>82.483070111445144</v>
      </c>
    </row>
    <row r="3402" spans="1:2" x14ac:dyDescent="0.35">
      <c r="A3402" s="3">
        <v>44066</v>
      </c>
      <c r="B3402">
        <v>82.430750207018178</v>
      </c>
    </row>
    <row r="3403" spans="1:2" x14ac:dyDescent="0.35">
      <c r="A3403" s="3">
        <v>44067</v>
      </c>
      <c r="B3403">
        <v>82.379695393772238</v>
      </c>
    </row>
    <row r="3404" spans="1:2" x14ac:dyDescent="0.35">
      <c r="A3404" s="3">
        <v>44068</v>
      </c>
      <c r="B3404">
        <v>82.32971889623667</v>
      </c>
    </row>
    <row r="3405" spans="1:2" x14ac:dyDescent="0.35">
      <c r="A3405" s="3">
        <v>44069</v>
      </c>
      <c r="B3405">
        <v>82.345671697195996</v>
      </c>
    </row>
    <row r="3406" spans="1:2" x14ac:dyDescent="0.35">
      <c r="A3406" s="3">
        <v>44070</v>
      </c>
      <c r="B3406">
        <v>82.336712801519596</v>
      </c>
    </row>
    <row r="3407" spans="1:2" x14ac:dyDescent="0.35">
      <c r="A3407" s="3">
        <v>44071</v>
      </c>
      <c r="B3407">
        <v>82.303210234643657</v>
      </c>
    </row>
    <row r="3408" spans="1:2" x14ac:dyDescent="0.35">
      <c r="A3408" s="3">
        <v>44072</v>
      </c>
      <c r="B3408">
        <v>82.20397559885906</v>
      </c>
    </row>
    <row r="3409" spans="1:2" x14ac:dyDescent="0.35">
      <c r="A3409" s="3">
        <v>44073</v>
      </c>
      <c r="B3409">
        <v>82.113629009122903</v>
      </c>
    </row>
    <row r="3410" spans="1:2" x14ac:dyDescent="0.35">
      <c r="A3410" s="3">
        <v>44074</v>
      </c>
      <c r="B3410">
        <v>82.027428845155299</v>
      </c>
    </row>
    <row r="3411" spans="1:2" x14ac:dyDescent="0.35">
      <c r="A3411" s="3">
        <v>44075</v>
      </c>
      <c r="B3411">
        <v>81.944627078574257</v>
      </c>
    </row>
    <row r="3412" spans="1:2" x14ac:dyDescent="0.35">
      <c r="A3412" s="3">
        <v>44076</v>
      </c>
      <c r="B3412">
        <v>81.565904570721102</v>
      </c>
    </row>
    <row r="3413" spans="1:2" x14ac:dyDescent="0.35">
      <c r="A3413" s="3">
        <v>44077</v>
      </c>
      <c r="B3413">
        <v>81.3537999269453</v>
      </c>
    </row>
    <row r="3414" spans="1:2" x14ac:dyDescent="0.35">
      <c r="A3414" s="3">
        <v>44078</v>
      </c>
      <c r="B3414">
        <v>81.29992976351329</v>
      </c>
    </row>
    <row r="3415" spans="1:2" x14ac:dyDescent="0.35">
      <c r="A3415" s="3">
        <v>44079</v>
      </c>
      <c r="B3415">
        <v>81.21033239530891</v>
      </c>
    </row>
    <row r="3416" spans="1:2" x14ac:dyDescent="0.35">
      <c r="A3416" s="3">
        <v>44080</v>
      </c>
      <c r="B3416">
        <v>81.209501479455227</v>
      </c>
    </row>
    <row r="3417" spans="1:2" x14ac:dyDescent="0.35">
      <c r="A3417" s="3">
        <v>44081</v>
      </c>
      <c r="B3417">
        <v>81.219014273825962</v>
      </c>
    </row>
    <row r="3418" spans="1:2" x14ac:dyDescent="0.35">
      <c r="A3418" s="3">
        <v>44082</v>
      </c>
      <c r="B3418">
        <v>81.236651825221017</v>
      </c>
    </row>
    <row r="3419" spans="1:2" x14ac:dyDescent="0.35">
      <c r="A3419" s="3">
        <v>44083</v>
      </c>
      <c r="B3419">
        <v>81.032876572079928</v>
      </c>
    </row>
    <row r="3420" spans="1:2" x14ac:dyDescent="0.35">
      <c r="A3420" s="3">
        <v>44084</v>
      </c>
      <c r="B3420">
        <v>81.01293487373907</v>
      </c>
    </row>
    <row r="3421" spans="1:2" x14ac:dyDescent="0.35">
      <c r="A3421" s="3">
        <v>44085</v>
      </c>
      <c r="B3421">
        <v>80.995989420999351</v>
      </c>
    </row>
    <row r="3422" spans="1:2" x14ac:dyDescent="0.35">
      <c r="A3422" s="3">
        <v>44086</v>
      </c>
      <c r="B3422">
        <v>80.884462246670765</v>
      </c>
    </row>
    <row r="3423" spans="1:2" x14ac:dyDescent="0.35">
      <c r="A3423" s="3">
        <v>44087</v>
      </c>
      <c r="B3423">
        <v>80.723988374743982</v>
      </c>
    </row>
    <row r="3424" spans="1:2" x14ac:dyDescent="0.35">
      <c r="A3424" s="3">
        <v>44088</v>
      </c>
      <c r="B3424">
        <v>80.580839748234382</v>
      </c>
    </row>
    <row r="3425" spans="1:2" x14ac:dyDescent="0.35">
      <c r="A3425" s="3">
        <v>44089</v>
      </c>
      <c r="B3425">
        <v>80.452728903702479</v>
      </c>
    </row>
    <row r="3426" spans="1:2" x14ac:dyDescent="0.35">
      <c r="A3426" s="3">
        <v>44090</v>
      </c>
      <c r="B3426">
        <v>80.506028717519385</v>
      </c>
    </row>
    <row r="3427" spans="1:2" x14ac:dyDescent="0.35">
      <c r="A3427" s="3">
        <v>44091</v>
      </c>
      <c r="B3427">
        <v>80.475792157905801</v>
      </c>
    </row>
    <row r="3428" spans="1:2" x14ac:dyDescent="0.35">
      <c r="A3428" s="3">
        <v>44092</v>
      </c>
      <c r="B3428">
        <v>80.535219440421869</v>
      </c>
    </row>
    <row r="3429" spans="1:2" x14ac:dyDescent="0.35">
      <c r="A3429" s="3">
        <v>44093</v>
      </c>
      <c r="B3429">
        <v>80.405012646330192</v>
      </c>
    </row>
    <row r="3430" spans="1:2" x14ac:dyDescent="0.35">
      <c r="A3430" s="3">
        <v>44094</v>
      </c>
      <c r="B3430">
        <v>80.329918346554479</v>
      </c>
    </row>
    <row r="3431" spans="1:2" x14ac:dyDescent="0.35">
      <c r="A3431" s="3">
        <v>44095</v>
      </c>
      <c r="B3431">
        <v>80.259458142397904</v>
      </c>
    </row>
    <row r="3432" spans="1:2" x14ac:dyDescent="0.35">
      <c r="A3432" s="3">
        <v>44096</v>
      </c>
      <c r="B3432">
        <v>80.193102876531029</v>
      </c>
    </row>
    <row r="3433" spans="1:2" x14ac:dyDescent="0.35">
      <c r="A3433" s="3">
        <v>44097</v>
      </c>
      <c r="B3433">
        <v>80.135181130737877</v>
      </c>
    </row>
    <row r="3434" spans="1:2" x14ac:dyDescent="0.35">
      <c r="A3434" s="3">
        <v>44098</v>
      </c>
      <c r="B3434">
        <v>80.11295631516667</v>
      </c>
    </row>
    <row r="3435" spans="1:2" x14ac:dyDescent="0.35">
      <c r="A3435" s="3">
        <v>44099</v>
      </c>
      <c r="B3435">
        <v>80.090199178982346</v>
      </c>
    </row>
    <row r="3436" spans="1:2" x14ac:dyDescent="0.35">
      <c r="A3436" s="3">
        <v>44100</v>
      </c>
      <c r="B3436">
        <v>80.100109979877757</v>
      </c>
    </row>
    <row r="3437" spans="1:2" x14ac:dyDescent="0.35">
      <c r="A3437" s="3">
        <v>44101</v>
      </c>
      <c r="B3437">
        <v>80.097818104314328</v>
      </c>
    </row>
    <row r="3438" spans="1:2" x14ac:dyDescent="0.35">
      <c r="A3438" s="3">
        <v>44102</v>
      </c>
      <c r="B3438">
        <v>80.095643251418608</v>
      </c>
    </row>
    <row r="3439" spans="1:2" x14ac:dyDescent="0.35">
      <c r="A3439" s="3">
        <v>44103</v>
      </c>
      <c r="B3439">
        <v>80.093588353028977</v>
      </c>
    </row>
    <row r="3440" spans="1:2" x14ac:dyDescent="0.35">
      <c r="A3440" s="3">
        <v>44104</v>
      </c>
      <c r="B3440">
        <v>80.079034951778382</v>
      </c>
    </row>
    <row r="3441" spans="1:2" x14ac:dyDescent="0.35">
      <c r="A3441" s="3">
        <v>44105</v>
      </c>
      <c r="B3441">
        <v>79.971709818233222</v>
      </c>
    </row>
    <row r="3442" spans="1:2" x14ac:dyDescent="0.35">
      <c r="A3442" s="3">
        <v>44106</v>
      </c>
      <c r="B3442">
        <v>79.758387364590618</v>
      </c>
    </row>
    <row r="3443" spans="1:2" x14ac:dyDescent="0.35">
      <c r="A3443" s="3">
        <v>44107</v>
      </c>
      <c r="B3443">
        <v>79.850978372065896</v>
      </c>
    </row>
    <row r="3444" spans="1:2" x14ac:dyDescent="0.35">
      <c r="A3444" s="3">
        <v>44108</v>
      </c>
      <c r="B3444">
        <v>79.84543863300425</v>
      </c>
    </row>
    <row r="3445" spans="1:2" x14ac:dyDescent="0.35">
      <c r="A3445" s="3">
        <v>44109</v>
      </c>
      <c r="B3445">
        <v>79.839934833341999</v>
      </c>
    </row>
    <row r="3446" spans="1:2" x14ac:dyDescent="0.35">
      <c r="A3446" s="3">
        <v>44110</v>
      </c>
      <c r="B3446">
        <v>79.834468523718641</v>
      </c>
    </row>
    <row r="3447" spans="1:2" x14ac:dyDescent="0.35">
      <c r="A3447" s="3">
        <v>44111</v>
      </c>
      <c r="B3447">
        <v>79.504540885008979</v>
      </c>
    </row>
    <row r="3448" spans="1:2" x14ac:dyDescent="0.35">
      <c r="A3448" s="3">
        <v>44112</v>
      </c>
      <c r="B3448">
        <v>79.624406910181762</v>
      </c>
    </row>
    <row r="3449" spans="1:2" x14ac:dyDescent="0.35">
      <c r="A3449" s="3">
        <v>44113</v>
      </c>
      <c r="B3449">
        <v>79.477455295688813</v>
      </c>
    </row>
    <row r="3450" spans="1:2" x14ac:dyDescent="0.35">
      <c r="A3450" s="3">
        <v>44114</v>
      </c>
      <c r="B3450">
        <v>79.441184951103992</v>
      </c>
    </row>
    <row r="3451" spans="1:2" x14ac:dyDescent="0.35">
      <c r="A3451" s="3">
        <v>44115</v>
      </c>
      <c r="B3451">
        <v>79.475533613177987</v>
      </c>
    </row>
    <row r="3452" spans="1:2" x14ac:dyDescent="0.35">
      <c r="A3452" s="3">
        <v>44116</v>
      </c>
      <c r="B3452">
        <v>79.510224045867488</v>
      </c>
    </row>
    <row r="3453" spans="1:2" x14ac:dyDescent="0.35">
      <c r="A3453" s="3">
        <v>44117</v>
      </c>
      <c r="B3453">
        <v>79.545255658159803</v>
      </c>
    </row>
    <row r="3454" spans="1:2" x14ac:dyDescent="0.35">
      <c r="A3454" s="3">
        <v>44118</v>
      </c>
      <c r="B3454">
        <v>79.372874692255166</v>
      </c>
    </row>
    <row r="3455" spans="1:2" x14ac:dyDescent="0.35">
      <c r="A3455" s="3">
        <v>44119</v>
      </c>
      <c r="B3455">
        <v>79.992860529348732</v>
      </c>
    </row>
    <row r="3456" spans="1:2" x14ac:dyDescent="0.35">
      <c r="A3456" s="3">
        <v>44120</v>
      </c>
      <c r="B3456">
        <v>79.646145552604168</v>
      </c>
    </row>
    <row r="3457" spans="1:2" x14ac:dyDescent="0.35">
      <c r="A3457" s="3">
        <v>44121</v>
      </c>
      <c r="B3457">
        <v>79.482755799943533</v>
      </c>
    </row>
    <row r="3458" spans="1:2" x14ac:dyDescent="0.35">
      <c r="A3458" s="3">
        <v>44122</v>
      </c>
      <c r="B3458">
        <v>79.316787798115953</v>
      </c>
    </row>
    <row r="3459" spans="1:2" x14ac:dyDescent="0.35">
      <c r="A3459" s="3">
        <v>44123</v>
      </c>
      <c r="B3459">
        <v>79.160569319127021</v>
      </c>
    </row>
    <row r="3460" spans="1:2" x14ac:dyDescent="0.35">
      <c r="A3460" s="3">
        <v>44124</v>
      </c>
      <c r="B3460">
        <v>79.012980041843591</v>
      </c>
    </row>
    <row r="3461" spans="1:2" x14ac:dyDescent="0.35">
      <c r="A3461" s="3">
        <v>44125</v>
      </c>
      <c r="B3461">
        <v>79.30152412184394</v>
      </c>
    </row>
    <row r="3462" spans="1:2" x14ac:dyDescent="0.35">
      <c r="A3462" s="3">
        <v>44126</v>
      </c>
      <c r="B3462">
        <v>79.187828077616601</v>
      </c>
    </row>
    <row r="3463" spans="1:2" x14ac:dyDescent="0.35">
      <c r="A3463" s="3">
        <v>44127</v>
      </c>
      <c r="B3463">
        <v>79.169299052337337</v>
      </c>
    </row>
    <row r="3464" spans="1:2" x14ac:dyDescent="0.35">
      <c r="A3464" s="3">
        <v>44128</v>
      </c>
      <c r="B3464">
        <v>79.042990383868982</v>
      </c>
    </row>
    <row r="3465" spans="1:2" x14ac:dyDescent="0.35">
      <c r="A3465" s="3">
        <v>44129</v>
      </c>
      <c r="B3465">
        <v>79.23604753558746</v>
      </c>
    </row>
    <row r="3466" spans="1:2" x14ac:dyDescent="0.35">
      <c r="A3466" s="3">
        <v>44130</v>
      </c>
      <c r="B3466">
        <v>79.414406680475395</v>
      </c>
    </row>
    <row r="3467" spans="1:2" x14ac:dyDescent="0.35">
      <c r="A3467" s="3">
        <v>44131</v>
      </c>
      <c r="B3467">
        <v>79.579336013884614</v>
      </c>
    </row>
    <row r="3468" spans="1:2" x14ac:dyDescent="0.35">
      <c r="A3468" s="3">
        <v>44132</v>
      </c>
      <c r="B3468">
        <v>80.890576550543699</v>
      </c>
    </row>
    <row r="3469" spans="1:2" x14ac:dyDescent="0.35">
      <c r="A3469" s="3">
        <v>44133</v>
      </c>
      <c r="B3469">
        <v>80.473066954802135</v>
      </c>
    </row>
    <row r="3470" spans="1:2" x14ac:dyDescent="0.35">
      <c r="A3470" s="3">
        <v>44134</v>
      </c>
      <c r="B3470">
        <v>80.333215086256814</v>
      </c>
    </row>
    <row r="3471" spans="1:2" x14ac:dyDescent="0.35">
      <c r="A3471" s="3">
        <v>44135</v>
      </c>
      <c r="B3471">
        <v>80.979267437698923</v>
      </c>
    </row>
    <row r="3472" spans="1:2" x14ac:dyDescent="0.35">
      <c r="A3472" s="3">
        <v>44136</v>
      </c>
      <c r="B3472">
        <v>81.39668472068125</v>
      </c>
    </row>
    <row r="3473" spans="1:2" x14ac:dyDescent="0.35">
      <c r="A3473" s="3">
        <v>44137</v>
      </c>
      <c r="B3473">
        <v>81.798613694867868</v>
      </c>
    </row>
    <row r="3474" spans="1:2" x14ac:dyDescent="0.35">
      <c r="A3474" s="3">
        <v>44138</v>
      </c>
      <c r="B3474">
        <v>82.185958769697152</v>
      </c>
    </row>
    <row r="3475" spans="1:2" x14ac:dyDescent="0.35">
      <c r="A3475" s="3">
        <v>44139</v>
      </c>
      <c r="B3475">
        <v>82.264526268448435</v>
      </c>
    </row>
    <row r="3476" spans="1:2" x14ac:dyDescent="0.35">
      <c r="A3476" s="3">
        <v>44140</v>
      </c>
      <c r="B3476">
        <v>82.230503174640489</v>
      </c>
    </row>
    <row r="3477" spans="1:2" x14ac:dyDescent="0.35">
      <c r="A3477" s="3">
        <v>44141</v>
      </c>
      <c r="B3477">
        <v>82.058687487205532</v>
      </c>
    </row>
    <row r="3478" spans="1:2" x14ac:dyDescent="0.35">
      <c r="A3478" s="3">
        <v>44142</v>
      </c>
      <c r="B3478">
        <v>81.842831851085009</v>
      </c>
    </row>
    <row r="3479" spans="1:2" x14ac:dyDescent="0.35">
      <c r="A3479" s="3">
        <v>44143</v>
      </c>
      <c r="B3479">
        <v>81.652268592481448</v>
      </c>
    </row>
    <row r="3480" spans="1:2" x14ac:dyDescent="0.35">
      <c r="A3480" s="3">
        <v>44144</v>
      </c>
      <c r="B3480">
        <v>81.490256827345263</v>
      </c>
    </row>
    <row r="3481" spans="1:2" x14ac:dyDescent="0.35">
      <c r="A3481" s="3">
        <v>44145</v>
      </c>
      <c r="B3481">
        <v>81.349372159388821</v>
      </c>
    </row>
    <row r="3482" spans="1:2" x14ac:dyDescent="0.35">
      <c r="A3482" s="3">
        <v>44146</v>
      </c>
      <c r="B3482">
        <v>81.292295734465142</v>
      </c>
    </row>
    <row r="3483" spans="1:2" x14ac:dyDescent="0.35">
      <c r="A3483" s="3">
        <v>44147</v>
      </c>
      <c r="B3483">
        <v>81.307569486827049</v>
      </c>
    </row>
    <row r="3484" spans="1:2" x14ac:dyDescent="0.35">
      <c r="A3484" s="3">
        <v>44148</v>
      </c>
      <c r="B3484">
        <v>81.202359450806199</v>
      </c>
    </row>
    <row r="3485" spans="1:2" x14ac:dyDescent="0.35">
      <c r="A3485" s="3">
        <v>44149</v>
      </c>
      <c r="B3485">
        <v>81.003632466866023</v>
      </c>
    </row>
    <row r="3486" spans="1:2" x14ac:dyDescent="0.35">
      <c r="A3486" s="3">
        <v>44150</v>
      </c>
      <c r="B3486">
        <v>80.824028391656654</v>
      </c>
    </row>
    <row r="3487" spans="1:2" x14ac:dyDescent="0.35">
      <c r="A3487" s="3">
        <v>44151</v>
      </c>
      <c r="B3487">
        <v>80.664606855004905</v>
      </c>
    </row>
    <row r="3488" spans="1:2" x14ac:dyDescent="0.35">
      <c r="A3488" s="3">
        <v>44152</v>
      </c>
      <c r="B3488">
        <v>80.522248048962197</v>
      </c>
    </row>
    <row r="3489" spans="1:2" x14ac:dyDescent="0.35">
      <c r="A3489" s="3">
        <v>44153</v>
      </c>
      <c r="B3489">
        <v>80.647521243595577</v>
      </c>
    </row>
    <row r="3490" spans="1:2" x14ac:dyDescent="0.35">
      <c r="A3490" s="3">
        <v>44154</v>
      </c>
      <c r="B3490">
        <v>80.665328428068577</v>
      </c>
    </row>
    <row r="3491" spans="1:2" x14ac:dyDescent="0.35">
      <c r="A3491" s="3">
        <v>44155</v>
      </c>
      <c r="B3491">
        <v>80.6460829704926</v>
      </c>
    </row>
    <row r="3492" spans="1:2" x14ac:dyDescent="0.35">
      <c r="A3492" s="3">
        <v>44156</v>
      </c>
      <c r="B3492">
        <v>80.865580756276913</v>
      </c>
    </row>
    <row r="3493" spans="1:2" x14ac:dyDescent="0.35">
      <c r="A3493" s="3">
        <v>44157</v>
      </c>
      <c r="B3493">
        <v>80.9660905230743</v>
      </c>
    </row>
    <row r="3494" spans="1:2" x14ac:dyDescent="0.35">
      <c r="A3494" s="3">
        <v>44158</v>
      </c>
      <c r="B3494">
        <v>81.065573136247792</v>
      </c>
    </row>
    <row r="3495" spans="1:2" x14ac:dyDescent="0.35">
      <c r="A3495" s="3">
        <v>44159</v>
      </c>
      <c r="B3495">
        <v>81.16415746156018</v>
      </c>
    </row>
    <row r="3496" spans="1:2" x14ac:dyDescent="0.35">
      <c r="A3496" s="3">
        <v>44160</v>
      </c>
      <c r="B3496">
        <v>80.906892176959445</v>
      </c>
    </row>
    <row r="3497" spans="1:2" x14ac:dyDescent="0.35">
      <c r="A3497" s="3">
        <v>44161</v>
      </c>
      <c r="B3497">
        <v>81.021741406334669</v>
      </c>
    </row>
    <row r="3498" spans="1:2" x14ac:dyDescent="0.35">
      <c r="A3498" s="3">
        <v>44162</v>
      </c>
      <c r="B3498">
        <v>81.061446790964055</v>
      </c>
    </row>
    <row r="3499" spans="1:2" x14ac:dyDescent="0.35">
      <c r="A3499" s="3">
        <v>44163</v>
      </c>
      <c r="B3499">
        <v>81.048316844536274</v>
      </c>
    </row>
    <row r="3500" spans="1:2" x14ac:dyDescent="0.35">
      <c r="A3500" s="3">
        <v>44164</v>
      </c>
      <c r="B3500">
        <v>80.934187024363865</v>
      </c>
    </row>
    <row r="3501" spans="1:2" x14ac:dyDescent="0.35">
      <c r="A3501" s="3">
        <v>44165</v>
      </c>
      <c r="B3501">
        <v>80.844633157724246</v>
      </c>
    </row>
    <row r="3502" spans="1:2" x14ac:dyDescent="0.35">
      <c r="A3502" s="3">
        <v>44166</v>
      </c>
      <c r="B3502">
        <v>80.774479928848805</v>
      </c>
    </row>
    <row r="3503" spans="1:2" x14ac:dyDescent="0.35">
      <c r="A3503" s="3">
        <v>44167</v>
      </c>
      <c r="B3503">
        <v>80.590994186378467</v>
      </c>
    </row>
    <row r="3504" spans="1:2" x14ac:dyDescent="0.35">
      <c r="A3504" s="3">
        <v>44168</v>
      </c>
      <c r="B3504">
        <v>80.430779523233852</v>
      </c>
    </row>
    <row r="3505" spans="1:2" x14ac:dyDescent="0.35">
      <c r="A3505" s="3">
        <v>44169</v>
      </c>
      <c r="B3505">
        <v>80.470331907963427</v>
      </c>
    </row>
    <row r="3506" spans="1:2" x14ac:dyDescent="0.35">
      <c r="A3506" s="3">
        <v>44170</v>
      </c>
      <c r="B3506">
        <v>80.40552734749447</v>
      </c>
    </row>
    <row r="3507" spans="1:2" x14ac:dyDescent="0.35">
      <c r="A3507" s="3">
        <v>44171</v>
      </c>
      <c r="B3507">
        <v>80.361778392091409</v>
      </c>
    </row>
    <row r="3508" spans="1:2" x14ac:dyDescent="0.35">
      <c r="A3508" s="3">
        <v>44172</v>
      </c>
      <c r="B3508">
        <v>80.318672900648849</v>
      </c>
    </row>
    <row r="3509" spans="1:2" x14ac:dyDescent="0.35">
      <c r="A3509" s="3">
        <v>44173</v>
      </c>
      <c r="B3509">
        <v>80.276205651675525</v>
      </c>
    </row>
    <row r="3510" spans="1:2" x14ac:dyDescent="0.35">
      <c r="A3510" s="3">
        <v>44174</v>
      </c>
      <c r="B3510">
        <v>80.1569538604966</v>
      </c>
    </row>
    <row r="3511" spans="1:2" x14ac:dyDescent="0.35">
      <c r="A3511" s="3">
        <v>44175</v>
      </c>
      <c r="B3511">
        <v>80.014030501274817</v>
      </c>
    </row>
    <row r="3512" spans="1:2" x14ac:dyDescent="0.35">
      <c r="A3512" s="3">
        <v>44176</v>
      </c>
      <c r="B3512">
        <v>80.016438180430058</v>
      </c>
    </row>
    <row r="3513" spans="1:2" x14ac:dyDescent="0.35">
      <c r="A3513" s="3">
        <v>44177</v>
      </c>
      <c r="B3513">
        <v>79.767785586125925</v>
      </c>
    </row>
    <row r="3514" spans="1:2" x14ac:dyDescent="0.35">
      <c r="A3514" s="3">
        <v>44178</v>
      </c>
      <c r="B3514">
        <v>79.684285553979265</v>
      </c>
    </row>
    <row r="3515" spans="1:2" x14ac:dyDescent="0.35">
      <c r="A3515" s="3">
        <v>44179</v>
      </c>
      <c r="B3515">
        <v>79.60679592690613</v>
      </c>
    </row>
    <row r="3516" spans="1:2" x14ac:dyDescent="0.35">
      <c r="A3516" s="3">
        <v>44180</v>
      </c>
      <c r="B3516">
        <v>79.534397743649393</v>
      </c>
    </row>
    <row r="3517" spans="1:2" x14ac:dyDescent="0.35">
      <c r="A3517" s="3">
        <v>44181</v>
      </c>
      <c r="B3517">
        <v>79.464923684299322</v>
      </c>
    </row>
    <row r="3518" spans="1:2" x14ac:dyDescent="0.35">
      <c r="A3518" s="3">
        <v>44182</v>
      </c>
      <c r="B3518">
        <v>79.494565721363529</v>
      </c>
    </row>
    <row r="3519" spans="1:2" x14ac:dyDescent="0.35">
      <c r="A3519" s="3">
        <v>44183</v>
      </c>
      <c r="B3519">
        <v>79.498008299409818</v>
      </c>
    </row>
    <row r="3520" spans="1:2" x14ac:dyDescent="0.35">
      <c r="A3520" s="3">
        <v>44184</v>
      </c>
      <c r="B3520">
        <v>79.206730489818327</v>
      </c>
    </row>
    <row r="3521" spans="1:2" x14ac:dyDescent="0.35">
      <c r="A3521" s="3">
        <v>44185</v>
      </c>
      <c r="B3521">
        <v>79.208273399798799</v>
      </c>
    </row>
    <row r="3522" spans="1:2" x14ac:dyDescent="0.35">
      <c r="A3522" s="3">
        <v>44186</v>
      </c>
      <c r="B3522">
        <v>79.230598954633109</v>
      </c>
    </row>
    <row r="3523" spans="1:2" x14ac:dyDescent="0.35">
      <c r="A3523" s="3">
        <v>44187</v>
      </c>
      <c r="B3523">
        <v>79.268582868073111</v>
      </c>
    </row>
    <row r="3524" spans="1:2" x14ac:dyDescent="0.35">
      <c r="A3524" s="3">
        <v>44188</v>
      </c>
      <c r="B3524">
        <v>79.2308011794359</v>
      </c>
    </row>
    <row r="3525" spans="1:2" x14ac:dyDescent="0.35">
      <c r="A3525" s="3">
        <v>44189</v>
      </c>
      <c r="B3525">
        <v>79.042002571898081</v>
      </c>
    </row>
    <row r="3526" spans="1:2" x14ac:dyDescent="0.35">
      <c r="A3526" s="3">
        <v>44190</v>
      </c>
      <c r="B3526">
        <v>78.665858475221384</v>
      </c>
    </row>
    <row r="3527" spans="1:2" x14ac:dyDescent="0.35">
      <c r="A3527" s="3">
        <v>44191</v>
      </c>
      <c r="B3527">
        <v>78.423513637673167</v>
      </c>
    </row>
    <row r="3528" spans="1:2" x14ac:dyDescent="0.35">
      <c r="A3528" s="3">
        <v>44192</v>
      </c>
      <c r="B3528">
        <v>78.203255937926713</v>
      </c>
    </row>
    <row r="3529" spans="1:2" x14ac:dyDescent="0.35">
      <c r="A3529" s="3">
        <v>44193</v>
      </c>
      <c r="B3529">
        <v>78.001398284096808</v>
      </c>
    </row>
    <row r="3530" spans="1:2" x14ac:dyDescent="0.35">
      <c r="A3530" s="3">
        <v>44194</v>
      </c>
      <c r="B3530">
        <v>77.81510427355137</v>
      </c>
    </row>
    <row r="3531" spans="1:2" x14ac:dyDescent="0.35">
      <c r="A3531" s="3">
        <v>44195</v>
      </c>
      <c r="B3531">
        <v>77.780504470996462</v>
      </c>
    </row>
    <row r="3532" spans="1:2" x14ac:dyDescent="0.35">
      <c r="A3532" s="3">
        <v>44196</v>
      </c>
      <c r="B3532">
        <v>77.704234678498253</v>
      </c>
    </row>
    <row r="3533" spans="1:2" x14ac:dyDescent="0.35">
      <c r="A3533" s="3">
        <v>44197</v>
      </c>
      <c r="B3533">
        <v>77.520926706857367</v>
      </c>
    </row>
    <row r="3534" spans="1:2" x14ac:dyDescent="0.35">
      <c r="A3534" s="3">
        <v>44198</v>
      </c>
      <c r="B3534">
        <v>77.441684802934418</v>
      </c>
    </row>
    <row r="3535" spans="1:2" x14ac:dyDescent="0.35">
      <c r="A3535" s="3">
        <v>44199</v>
      </c>
      <c r="B3535">
        <v>77.364430627188952</v>
      </c>
    </row>
    <row r="3536" spans="1:2" x14ac:dyDescent="0.35">
      <c r="A3536" s="3">
        <v>44200</v>
      </c>
      <c r="B3536">
        <v>77.289043836997109</v>
      </c>
    </row>
    <row r="3537" spans="1:2" x14ac:dyDescent="0.35">
      <c r="A3537" s="3">
        <v>44201</v>
      </c>
      <c r="B3537">
        <v>77.215415584070286</v>
      </c>
    </row>
    <row r="3538" spans="1:2" x14ac:dyDescent="0.35">
      <c r="A3538" s="3">
        <v>44202</v>
      </c>
      <c r="B3538">
        <v>76.139079741071413</v>
      </c>
    </row>
    <row r="3539" spans="1:2" x14ac:dyDescent="0.35">
      <c r="A3539" s="3">
        <v>44203</v>
      </c>
      <c r="B3539">
        <v>76.088255960399223</v>
      </c>
    </row>
    <row r="3540" spans="1:2" x14ac:dyDescent="0.35">
      <c r="A3540" s="3">
        <v>44204</v>
      </c>
      <c r="B3540">
        <v>76.015030956534304</v>
      </c>
    </row>
    <row r="3541" spans="1:2" x14ac:dyDescent="0.35">
      <c r="A3541" s="3">
        <v>44205</v>
      </c>
      <c r="B3541">
        <v>75.934839197405097</v>
      </c>
    </row>
    <row r="3542" spans="1:2" x14ac:dyDescent="0.35">
      <c r="A3542" s="3">
        <v>44206</v>
      </c>
      <c r="B3542">
        <v>75.923180822213183</v>
      </c>
    </row>
    <row r="3543" spans="1:2" x14ac:dyDescent="0.35">
      <c r="A3543" s="3">
        <v>44207</v>
      </c>
      <c r="B3543">
        <v>75.91171308931645</v>
      </c>
    </row>
    <row r="3544" spans="1:2" x14ac:dyDescent="0.35">
      <c r="A3544" s="3">
        <v>44208</v>
      </c>
      <c r="B3544">
        <v>75.900437975236713</v>
      </c>
    </row>
    <row r="3545" spans="1:2" x14ac:dyDescent="0.35">
      <c r="A3545" s="3">
        <v>44209</v>
      </c>
      <c r="B3545">
        <v>75.899701180438711</v>
      </c>
    </row>
    <row r="3546" spans="1:2" x14ac:dyDescent="0.35">
      <c r="A3546" s="3">
        <v>44210</v>
      </c>
      <c r="B3546">
        <v>75.826523954220605</v>
      </c>
    </row>
    <row r="3547" spans="1:2" x14ac:dyDescent="0.35">
      <c r="A3547" s="3">
        <v>44211</v>
      </c>
      <c r="B3547">
        <v>76.125105650436964</v>
      </c>
    </row>
    <row r="3548" spans="1:2" x14ac:dyDescent="0.35">
      <c r="A3548" s="3">
        <v>44212</v>
      </c>
      <c r="B3548">
        <v>76.054349733893005</v>
      </c>
    </row>
    <row r="3549" spans="1:2" x14ac:dyDescent="0.35">
      <c r="A3549" s="3">
        <v>44213</v>
      </c>
      <c r="B3549">
        <v>76.022618797030802</v>
      </c>
    </row>
    <row r="3550" spans="1:2" x14ac:dyDescent="0.35">
      <c r="A3550" s="3">
        <v>44214</v>
      </c>
      <c r="B3550">
        <v>75.990449707332729</v>
      </c>
    </row>
    <row r="3551" spans="1:2" x14ac:dyDescent="0.35">
      <c r="A3551" s="3">
        <v>44215</v>
      </c>
      <c r="B3551">
        <v>75.957892891613554</v>
      </c>
    </row>
    <row r="3552" spans="1:2" x14ac:dyDescent="0.35">
      <c r="A3552" s="3">
        <v>44216</v>
      </c>
      <c r="B3552">
        <v>76.015200518162487</v>
      </c>
    </row>
    <row r="3553" spans="1:2" x14ac:dyDescent="0.35">
      <c r="A3553" s="3">
        <v>44217</v>
      </c>
      <c r="B3553">
        <v>75.835225193105671</v>
      </c>
    </row>
    <row r="3554" spans="1:2" x14ac:dyDescent="0.35">
      <c r="A3554" s="3">
        <v>44218</v>
      </c>
      <c r="B3554">
        <v>75.677201594554873</v>
      </c>
    </row>
    <row r="3555" spans="1:2" x14ac:dyDescent="0.35">
      <c r="A3555" s="3">
        <v>44219</v>
      </c>
      <c r="B3555">
        <v>75.846453956472175</v>
      </c>
    </row>
    <row r="3556" spans="1:2" x14ac:dyDescent="0.35">
      <c r="A3556" s="3">
        <v>44220</v>
      </c>
      <c r="B3556">
        <v>75.85760662761723</v>
      </c>
    </row>
    <row r="3557" spans="1:2" x14ac:dyDescent="0.35">
      <c r="A3557" s="3">
        <v>44221</v>
      </c>
      <c r="B3557">
        <v>75.861124248646078</v>
      </c>
    </row>
    <row r="3558" spans="1:2" x14ac:dyDescent="0.35">
      <c r="A3558" s="3">
        <v>44222</v>
      </c>
      <c r="B3558">
        <v>75.858565345975876</v>
      </c>
    </row>
    <row r="3559" spans="1:2" x14ac:dyDescent="0.35">
      <c r="A3559" s="3">
        <v>44223</v>
      </c>
      <c r="B3559">
        <v>75.706439546275888</v>
      </c>
    </row>
    <row r="3560" spans="1:2" x14ac:dyDescent="0.35">
      <c r="A3560" s="3">
        <v>44224</v>
      </c>
      <c r="B3560">
        <v>75.113151183062612</v>
      </c>
    </row>
    <row r="3561" spans="1:2" x14ac:dyDescent="0.35">
      <c r="A3561" s="3">
        <v>44225</v>
      </c>
      <c r="B3561">
        <v>75.172215730640403</v>
      </c>
    </row>
    <row r="3562" spans="1:2" x14ac:dyDescent="0.35">
      <c r="A3562" s="3">
        <v>44226</v>
      </c>
      <c r="B3562">
        <v>75.034937714444894</v>
      </c>
    </row>
    <row r="3563" spans="1:2" x14ac:dyDescent="0.35">
      <c r="A3563" s="3">
        <v>44227</v>
      </c>
      <c r="B3563">
        <v>75.242327536420277</v>
      </c>
    </row>
    <row r="3564" spans="1:2" x14ac:dyDescent="0.35">
      <c r="A3564" s="3">
        <v>44228</v>
      </c>
      <c r="B3564">
        <v>75.458931285148267</v>
      </c>
    </row>
    <row r="3565" spans="1:2" x14ac:dyDescent="0.35">
      <c r="A3565" s="3">
        <v>44229</v>
      </c>
      <c r="B3565">
        <v>75.678413621671297</v>
      </c>
    </row>
    <row r="3566" spans="1:2" x14ac:dyDescent="0.35">
      <c r="A3566" s="3">
        <v>44230</v>
      </c>
      <c r="B3566">
        <v>75.355280889132317</v>
      </c>
    </row>
    <row r="3567" spans="1:2" x14ac:dyDescent="0.35">
      <c r="A3567" s="3">
        <v>44231</v>
      </c>
      <c r="B3567">
        <v>75.312580581891027</v>
      </c>
    </row>
    <row r="3568" spans="1:2" x14ac:dyDescent="0.35">
      <c r="A3568" s="3">
        <v>44232</v>
      </c>
      <c r="B3568">
        <v>75.114602195211617</v>
      </c>
    </row>
    <row r="3569" spans="1:2" x14ac:dyDescent="0.35">
      <c r="A3569" s="3">
        <v>44233</v>
      </c>
      <c r="B3569">
        <v>74.963307546127055</v>
      </c>
    </row>
    <row r="3570" spans="1:2" x14ac:dyDescent="0.35">
      <c r="A3570" s="3">
        <v>44234</v>
      </c>
      <c r="B3570">
        <v>74.843944654838154</v>
      </c>
    </row>
    <row r="3571" spans="1:2" x14ac:dyDescent="0.35">
      <c r="A3571" s="3">
        <v>44235</v>
      </c>
      <c r="B3571">
        <v>74.731232189425214</v>
      </c>
    </row>
    <row r="3572" spans="1:2" x14ac:dyDescent="0.35">
      <c r="A3572" s="3">
        <v>44236</v>
      </c>
      <c r="B3572">
        <v>74.624700269546068</v>
      </c>
    </row>
    <row r="3573" spans="1:2" x14ac:dyDescent="0.35">
      <c r="A3573" s="3">
        <v>44237</v>
      </c>
      <c r="B3573">
        <v>74.592528163999063</v>
      </c>
    </row>
    <row r="3574" spans="1:2" x14ac:dyDescent="0.35">
      <c r="A3574" s="3">
        <v>44238</v>
      </c>
      <c r="B3574">
        <v>74.491425985164611</v>
      </c>
    </row>
    <row r="3575" spans="1:2" x14ac:dyDescent="0.35">
      <c r="A3575" s="3">
        <v>44239</v>
      </c>
      <c r="B3575">
        <v>74.42962911402212</v>
      </c>
    </row>
    <row r="3576" spans="1:2" x14ac:dyDescent="0.35">
      <c r="A3576" s="3">
        <v>44240</v>
      </c>
      <c r="B3576">
        <v>74.39657080916102</v>
      </c>
    </row>
    <row r="3577" spans="1:2" x14ac:dyDescent="0.35">
      <c r="A3577" s="3">
        <v>44241</v>
      </c>
      <c r="B3577">
        <v>74.341412750018193</v>
      </c>
    </row>
    <row r="3578" spans="1:2" x14ac:dyDescent="0.35">
      <c r="A3578" s="3">
        <v>44242</v>
      </c>
      <c r="B3578">
        <v>74.286556311245832</v>
      </c>
    </row>
    <row r="3579" spans="1:2" x14ac:dyDescent="0.35">
      <c r="A3579" s="3">
        <v>44243</v>
      </c>
      <c r="B3579">
        <v>74.232015128354135</v>
      </c>
    </row>
    <row r="3580" spans="1:2" x14ac:dyDescent="0.35">
      <c r="A3580" s="3">
        <v>44244</v>
      </c>
      <c r="B3580">
        <v>74.171842899392942</v>
      </c>
    </row>
    <row r="3581" spans="1:2" x14ac:dyDescent="0.35">
      <c r="A3581" s="3">
        <v>44245</v>
      </c>
      <c r="B3581">
        <v>74.067689565211282</v>
      </c>
    </row>
    <row r="3582" spans="1:2" x14ac:dyDescent="0.35">
      <c r="A3582" s="3">
        <v>44246</v>
      </c>
      <c r="B3582">
        <v>74.250294545535482</v>
      </c>
    </row>
    <row r="3583" spans="1:2" x14ac:dyDescent="0.35">
      <c r="A3583" s="3">
        <v>44247</v>
      </c>
      <c r="B3583">
        <v>74.184798611030359</v>
      </c>
    </row>
    <row r="3584" spans="1:2" x14ac:dyDescent="0.35">
      <c r="A3584" s="3">
        <v>44248</v>
      </c>
      <c r="B3584">
        <v>74.082065070473959</v>
      </c>
    </row>
    <row r="3585" spans="1:2" x14ac:dyDescent="0.35">
      <c r="A3585" s="3">
        <v>44249</v>
      </c>
      <c r="B3585">
        <v>73.98456298255762</v>
      </c>
    </row>
    <row r="3586" spans="1:2" x14ac:dyDescent="0.35">
      <c r="A3586" s="3">
        <v>44250</v>
      </c>
      <c r="B3586">
        <v>73.891887270011736</v>
      </c>
    </row>
    <row r="3587" spans="1:2" x14ac:dyDescent="0.35">
      <c r="A3587" s="3">
        <v>44251</v>
      </c>
      <c r="B3587">
        <v>73.877500103376832</v>
      </c>
    </row>
    <row r="3588" spans="1:2" x14ac:dyDescent="0.35">
      <c r="A3588" s="3">
        <v>44252</v>
      </c>
      <c r="B3588">
        <v>73.765006429937316</v>
      </c>
    </row>
    <row r="3589" spans="1:2" x14ac:dyDescent="0.35">
      <c r="A3589" s="3">
        <v>44253</v>
      </c>
      <c r="B3589">
        <v>74.310169446095585</v>
      </c>
    </row>
    <row r="3590" spans="1:2" x14ac:dyDescent="0.35">
      <c r="A3590" s="3">
        <v>44254</v>
      </c>
      <c r="B3590">
        <v>74.398302194587643</v>
      </c>
    </row>
    <row r="3591" spans="1:2" x14ac:dyDescent="0.35">
      <c r="A3591" s="3">
        <v>44255</v>
      </c>
      <c r="B3591">
        <v>74.202059410330278</v>
      </c>
    </row>
    <row r="3592" spans="1:2" x14ac:dyDescent="0.35">
      <c r="A3592" s="3">
        <v>44256</v>
      </c>
      <c r="B3592">
        <v>74.017113690036467</v>
      </c>
    </row>
    <row r="3593" spans="1:2" x14ac:dyDescent="0.35">
      <c r="A3593" s="3">
        <v>44257</v>
      </c>
      <c r="B3593">
        <v>73.842432731971442</v>
      </c>
    </row>
    <row r="3594" spans="1:2" x14ac:dyDescent="0.35">
      <c r="A3594" s="3">
        <v>44258</v>
      </c>
      <c r="B3594">
        <v>73.813771354989299</v>
      </c>
    </row>
    <row r="3595" spans="1:2" x14ac:dyDescent="0.35">
      <c r="A3595" s="3">
        <v>44259</v>
      </c>
      <c r="B3595">
        <v>73.790464971639835</v>
      </c>
    </row>
    <row r="3596" spans="1:2" x14ac:dyDescent="0.35">
      <c r="A3596" s="3">
        <v>44260</v>
      </c>
      <c r="B3596">
        <v>73.588365047215817</v>
      </c>
    </row>
    <row r="3597" spans="1:2" x14ac:dyDescent="0.35">
      <c r="A3597" s="3">
        <v>44261</v>
      </c>
      <c r="B3597">
        <v>73.363109512350363</v>
      </c>
    </row>
    <row r="3598" spans="1:2" x14ac:dyDescent="0.35">
      <c r="A3598" s="3">
        <v>44262</v>
      </c>
      <c r="B3598">
        <v>73.295861414779424</v>
      </c>
    </row>
    <row r="3599" spans="1:2" x14ac:dyDescent="0.35">
      <c r="A3599" s="3">
        <v>44263</v>
      </c>
      <c r="B3599">
        <v>73.230338070212582</v>
      </c>
    </row>
    <row r="3600" spans="1:2" x14ac:dyDescent="0.35">
      <c r="A3600" s="3">
        <v>44264</v>
      </c>
      <c r="B3600">
        <v>73.166461612824207</v>
      </c>
    </row>
    <row r="3601" spans="1:2" x14ac:dyDescent="0.35">
      <c r="A3601" s="3">
        <v>44265</v>
      </c>
      <c r="B3601">
        <v>72.770180501599015</v>
      </c>
    </row>
    <row r="3602" spans="1:2" x14ac:dyDescent="0.35">
      <c r="A3602" s="3">
        <v>44266</v>
      </c>
      <c r="B3602">
        <v>72.900605241828686</v>
      </c>
    </row>
    <row r="3603" spans="1:2" x14ac:dyDescent="0.35">
      <c r="A3603" s="3">
        <v>44267</v>
      </c>
      <c r="B3603">
        <v>72.862443831723468</v>
      </c>
    </row>
    <row r="3604" spans="1:2" x14ac:dyDescent="0.35">
      <c r="A3604" s="3">
        <v>44268</v>
      </c>
      <c r="B3604">
        <v>72.799663447488285</v>
      </c>
    </row>
    <row r="3605" spans="1:2" x14ac:dyDescent="0.35">
      <c r="A3605" s="3">
        <v>44269</v>
      </c>
      <c r="B3605">
        <v>72.78159934932448</v>
      </c>
    </row>
    <row r="3606" spans="1:2" x14ac:dyDescent="0.35">
      <c r="A3606" s="3">
        <v>44270</v>
      </c>
      <c r="B3606">
        <v>72.762970180680426</v>
      </c>
    </row>
    <row r="3607" spans="1:2" x14ac:dyDescent="0.35">
      <c r="A3607" s="3">
        <v>44271</v>
      </c>
      <c r="B3607">
        <v>72.743812578425576</v>
      </c>
    </row>
    <row r="3608" spans="1:2" x14ac:dyDescent="0.35">
      <c r="A3608" s="3">
        <v>44272</v>
      </c>
      <c r="B3608">
        <v>72.412349103235499</v>
      </c>
    </row>
    <row r="3609" spans="1:2" x14ac:dyDescent="0.35">
      <c r="A3609" s="3">
        <v>44273</v>
      </c>
      <c r="B3609">
        <v>72.349591458549995</v>
      </c>
    </row>
    <row r="3610" spans="1:2" x14ac:dyDescent="0.35">
      <c r="A3610" s="3">
        <v>44274</v>
      </c>
      <c r="B3610">
        <v>72.549776799352671</v>
      </c>
    </row>
    <row r="3611" spans="1:2" x14ac:dyDescent="0.35">
      <c r="A3611" s="3">
        <v>44275</v>
      </c>
      <c r="B3611">
        <v>72.555310549982536</v>
      </c>
    </row>
    <row r="3612" spans="1:2" x14ac:dyDescent="0.35">
      <c r="A3612" s="3">
        <v>44276</v>
      </c>
      <c r="B3612">
        <v>72.543025009369913</v>
      </c>
    </row>
    <row r="3613" spans="1:2" x14ac:dyDescent="0.35">
      <c r="A3613" s="3">
        <v>44277</v>
      </c>
      <c r="B3613">
        <v>72.533354309397353</v>
      </c>
    </row>
    <row r="3614" spans="1:2" x14ac:dyDescent="0.35">
      <c r="A3614" s="3">
        <v>44278</v>
      </c>
      <c r="B3614">
        <v>72.526220802190721</v>
      </c>
    </row>
    <row r="3615" spans="1:2" x14ac:dyDescent="0.35">
      <c r="A3615" s="3">
        <v>44279</v>
      </c>
      <c r="B3615">
        <v>72.414144784670441</v>
      </c>
    </row>
    <row r="3616" spans="1:2" x14ac:dyDescent="0.35">
      <c r="A3616" s="3">
        <v>44280</v>
      </c>
      <c r="B3616">
        <v>72.34978801112193</v>
      </c>
    </row>
    <row r="3617" spans="1:2" x14ac:dyDescent="0.35">
      <c r="A3617" s="3">
        <v>44281</v>
      </c>
      <c r="B3617">
        <v>72.720031943950758</v>
      </c>
    </row>
    <row r="3618" spans="1:2" x14ac:dyDescent="0.35">
      <c r="A3618" s="3">
        <v>44282</v>
      </c>
      <c r="B3618">
        <v>72.705589470127592</v>
      </c>
    </row>
    <row r="3619" spans="1:2" x14ac:dyDescent="0.35">
      <c r="A3619" s="3">
        <v>44283</v>
      </c>
      <c r="B3619">
        <v>72.792118986599931</v>
      </c>
    </row>
    <row r="3620" spans="1:2" x14ac:dyDescent="0.35">
      <c r="A3620" s="3">
        <v>44284</v>
      </c>
      <c r="B3620">
        <v>72.871731175084662</v>
      </c>
    </row>
    <row r="3621" spans="1:2" x14ac:dyDescent="0.35">
      <c r="A3621" s="3">
        <v>44285</v>
      </c>
      <c r="B3621">
        <v>72.945603664017156</v>
      </c>
    </row>
    <row r="3622" spans="1:2" x14ac:dyDescent="0.35">
      <c r="A3622" s="3">
        <v>44286</v>
      </c>
      <c r="B3622">
        <v>72.456466741255539</v>
      </c>
    </row>
    <row r="3623" spans="1:2" x14ac:dyDescent="0.35">
      <c r="A3623" s="3">
        <v>44287</v>
      </c>
      <c r="B3623">
        <v>72.334389017909388</v>
      </c>
    </row>
    <row r="3624" spans="1:2" x14ac:dyDescent="0.35">
      <c r="A3624" s="3">
        <v>44288</v>
      </c>
      <c r="B3624">
        <v>71.70968484872904</v>
      </c>
    </row>
    <row r="3625" spans="1:2" x14ac:dyDescent="0.35">
      <c r="A3625" s="3">
        <v>44289</v>
      </c>
      <c r="B3625">
        <v>71.363660186929536</v>
      </c>
    </row>
    <row r="3626" spans="1:2" x14ac:dyDescent="0.35">
      <c r="A3626" s="3">
        <v>44290</v>
      </c>
      <c r="B3626">
        <v>71.065523205846802</v>
      </c>
    </row>
    <row r="3627" spans="1:2" x14ac:dyDescent="0.35">
      <c r="A3627" s="3">
        <v>44291</v>
      </c>
      <c r="B3627">
        <v>70.806162733395553</v>
      </c>
    </row>
    <row r="3628" spans="1:2" x14ac:dyDescent="0.35">
      <c r="A3628" s="3">
        <v>44292</v>
      </c>
      <c r="B3628">
        <v>70.578738306197579</v>
      </c>
    </row>
    <row r="3629" spans="1:2" x14ac:dyDescent="0.35">
      <c r="A3629" s="3">
        <v>44293</v>
      </c>
      <c r="B3629">
        <v>70.511419940224002</v>
      </c>
    </row>
    <row r="3630" spans="1:2" x14ac:dyDescent="0.35">
      <c r="A3630" s="3">
        <v>44294</v>
      </c>
      <c r="B3630">
        <v>70.230820714717936</v>
      </c>
    </row>
    <row r="3631" spans="1:2" x14ac:dyDescent="0.35">
      <c r="A3631" s="3">
        <v>44295</v>
      </c>
      <c r="B3631">
        <v>70.187836592608036</v>
      </c>
    </row>
    <row r="3632" spans="1:2" x14ac:dyDescent="0.35">
      <c r="A3632" s="3">
        <v>44296</v>
      </c>
      <c r="B3632">
        <v>70.212944052969391</v>
      </c>
    </row>
    <row r="3633" spans="1:2" x14ac:dyDescent="0.35">
      <c r="A3633" s="3">
        <v>44297</v>
      </c>
      <c r="B3633">
        <v>70.171596191682724</v>
      </c>
    </row>
    <row r="3634" spans="1:2" x14ac:dyDescent="0.35">
      <c r="A3634" s="3">
        <v>44298</v>
      </c>
      <c r="B3634">
        <v>70.130311111450126</v>
      </c>
    </row>
    <row r="3635" spans="1:2" x14ac:dyDescent="0.35">
      <c r="A3635" s="3">
        <v>44299</v>
      </c>
      <c r="B3635">
        <v>70.089095132118771</v>
      </c>
    </row>
    <row r="3636" spans="1:2" x14ac:dyDescent="0.35">
      <c r="A3636" s="3">
        <v>44300</v>
      </c>
      <c r="B3636">
        <v>70.148249351292009</v>
      </c>
    </row>
    <row r="3637" spans="1:2" x14ac:dyDescent="0.35">
      <c r="A3637" s="3">
        <v>44301</v>
      </c>
      <c r="B3637">
        <v>70.025334105115945</v>
      </c>
    </row>
    <row r="3638" spans="1:2" x14ac:dyDescent="0.35">
      <c r="A3638" s="3">
        <v>44302</v>
      </c>
      <c r="B3638">
        <v>70.194824420730839</v>
      </c>
    </row>
    <row r="3639" spans="1:2" x14ac:dyDescent="0.35">
      <c r="A3639" s="3">
        <v>44303</v>
      </c>
      <c r="B3639">
        <v>70.362389708501723</v>
      </c>
    </row>
    <row r="3640" spans="1:2" x14ac:dyDescent="0.35">
      <c r="A3640" s="3">
        <v>44304</v>
      </c>
      <c r="B3640">
        <v>71.207605120810655</v>
      </c>
    </row>
    <row r="3641" spans="1:2" x14ac:dyDescent="0.35">
      <c r="A3641" s="3">
        <v>44305</v>
      </c>
      <c r="B3641">
        <v>71.948376956672007</v>
      </c>
    </row>
    <row r="3642" spans="1:2" x14ac:dyDescent="0.35">
      <c r="A3642" s="3">
        <v>44306</v>
      </c>
      <c r="B3642">
        <v>72.605874272567874</v>
      </c>
    </row>
    <row r="3643" spans="1:2" x14ac:dyDescent="0.35">
      <c r="A3643" s="3">
        <v>44307</v>
      </c>
      <c r="B3643">
        <v>72.225653995345183</v>
      </c>
    </row>
    <row r="3644" spans="1:2" x14ac:dyDescent="0.35">
      <c r="A3644" s="3">
        <v>44308</v>
      </c>
      <c r="B3644">
        <v>72.460228004836978</v>
      </c>
    </row>
    <row r="3645" spans="1:2" x14ac:dyDescent="0.35">
      <c r="A3645" s="3">
        <v>44309</v>
      </c>
      <c r="B3645">
        <v>72.353409099571394</v>
      </c>
    </row>
    <row r="3646" spans="1:2" x14ac:dyDescent="0.35">
      <c r="A3646" s="3">
        <v>44310</v>
      </c>
      <c r="B3646">
        <v>72.358928567662758</v>
      </c>
    </row>
    <row r="3647" spans="1:2" x14ac:dyDescent="0.35">
      <c r="A3647" s="3">
        <v>44311</v>
      </c>
      <c r="B3647">
        <v>72.339269467823755</v>
      </c>
    </row>
    <row r="3648" spans="1:2" x14ac:dyDescent="0.35">
      <c r="A3648" s="3">
        <v>44312</v>
      </c>
      <c r="B3648">
        <v>72.320196570811106</v>
      </c>
    </row>
    <row r="3649" spans="1:2" x14ac:dyDescent="0.35">
      <c r="A3649" s="3">
        <v>44313</v>
      </c>
      <c r="B3649">
        <v>72.301712847008005</v>
      </c>
    </row>
    <row r="3650" spans="1:2" x14ac:dyDescent="0.35">
      <c r="A3650" s="3">
        <v>44314</v>
      </c>
      <c r="B3650">
        <v>72.08843875393454</v>
      </c>
    </row>
    <row r="3651" spans="1:2" x14ac:dyDescent="0.35">
      <c r="A3651" s="3">
        <v>44315</v>
      </c>
      <c r="B3651">
        <v>71.856388626423239</v>
      </c>
    </row>
    <row r="3652" spans="1:2" x14ac:dyDescent="0.35">
      <c r="A3652" s="3">
        <v>44316</v>
      </c>
      <c r="B3652">
        <v>71.762549940500591</v>
      </c>
    </row>
    <row r="3653" spans="1:2" x14ac:dyDescent="0.35">
      <c r="A3653" s="3">
        <v>44317</v>
      </c>
      <c r="B3653">
        <v>71.15916668274636</v>
      </c>
    </row>
    <row r="3654" spans="1:2" x14ac:dyDescent="0.35">
      <c r="A3654" s="3">
        <v>44318</v>
      </c>
      <c r="B3654">
        <v>70.99243371833137</v>
      </c>
    </row>
    <row r="3655" spans="1:2" x14ac:dyDescent="0.35">
      <c r="A3655" s="3">
        <v>44319</v>
      </c>
      <c r="B3655">
        <v>71.075759664650406</v>
      </c>
    </row>
    <row r="3656" spans="1:2" x14ac:dyDescent="0.35">
      <c r="A3656" s="3">
        <v>44320</v>
      </c>
      <c r="B3656">
        <v>71.278412574079283</v>
      </c>
    </row>
    <row r="3657" spans="1:2" x14ac:dyDescent="0.35">
      <c r="A3657" s="3">
        <v>44321</v>
      </c>
      <c r="B3657">
        <v>71.440160125226512</v>
      </c>
    </row>
    <row r="3658" spans="1:2" x14ac:dyDescent="0.35">
      <c r="A3658" s="3">
        <v>44322</v>
      </c>
      <c r="B3658">
        <v>71.33076272206047</v>
      </c>
    </row>
    <row r="3659" spans="1:2" x14ac:dyDescent="0.35">
      <c r="A3659" s="3">
        <v>44323</v>
      </c>
      <c r="B3659">
        <v>71.100206314403948</v>
      </c>
    </row>
    <row r="3660" spans="1:2" x14ac:dyDescent="0.35">
      <c r="A3660" s="3">
        <v>44324</v>
      </c>
      <c r="B3660">
        <v>71.881997997268783</v>
      </c>
    </row>
    <row r="3661" spans="1:2" x14ac:dyDescent="0.35">
      <c r="A3661" s="3">
        <v>44325</v>
      </c>
      <c r="B3661">
        <v>72.563967664721559</v>
      </c>
    </row>
    <row r="3662" spans="1:2" x14ac:dyDescent="0.35">
      <c r="A3662" s="3">
        <v>44326</v>
      </c>
      <c r="B3662">
        <v>73.197832797593094</v>
      </c>
    </row>
    <row r="3663" spans="1:2" x14ac:dyDescent="0.35">
      <c r="A3663" s="3">
        <v>44327</v>
      </c>
      <c r="B3663">
        <v>73.78861704543624</v>
      </c>
    </row>
    <row r="3664" spans="1:2" x14ac:dyDescent="0.35">
      <c r="A3664" s="3">
        <v>44328</v>
      </c>
      <c r="B3664">
        <v>73.483829910731373</v>
      </c>
    </row>
    <row r="3665" spans="1:2" x14ac:dyDescent="0.35">
      <c r="A3665" s="3">
        <v>44329</v>
      </c>
      <c r="B3665">
        <v>73.538007028095308</v>
      </c>
    </row>
    <row r="3666" spans="1:2" x14ac:dyDescent="0.35">
      <c r="A3666" s="3">
        <v>44330</v>
      </c>
      <c r="B3666">
        <v>73.706143244415756</v>
      </c>
    </row>
    <row r="3667" spans="1:2" x14ac:dyDescent="0.35">
      <c r="A3667" s="3">
        <v>44331</v>
      </c>
      <c r="B3667">
        <v>73.433121638179841</v>
      </c>
    </row>
    <row r="3668" spans="1:2" x14ac:dyDescent="0.35">
      <c r="A3668" s="3">
        <v>44332</v>
      </c>
      <c r="B3668">
        <v>73.25417284807034</v>
      </c>
    </row>
    <row r="3669" spans="1:2" x14ac:dyDescent="0.35">
      <c r="A3669" s="3">
        <v>44333</v>
      </c>
      <c r="B3669">
        <v>73.084174601338091</v>
      </c>
    </row>
    <row r="3670" spans="1:2" x14ac:dyDescent="0.35">
      <c r="A3670" s="3">
        <v>44334</v>
      </c>
      <c r="B3670">
        <v>72.922368804849782</v>
      </c>
    </row>
    <row r="3671" spans="1:2" x14ac:dyDescent="0.35">
      <c r="A3671" s="3">
        <v>44335</v>
      </c>
      <c r="B3671">
        <v>73.436223396760028</v>
      </c>
    </row>
    <row r="3672" spans="1:2" x14ac:dyDescent="0.35">
      <c r="A3672" s="3">
        <v>44336</v>
      </c>
      <c r="B3672">
        <v>73.310284976378398</v>
      </c>
    </row>
    <row r="3673" spans="1:2" x14ac:dyDescent="0.35">
      <c r="A3673" s="3">
        <v>44337</v>
      </c>
      <c r="B3673">
        <v>73.368046621294326</v>
      </c>
    </row>
    <row r="3674" spans="1:2" x14ac:dyDescent="0.35">
      <c r="A3674" s="3">
        <v>44338</v>
      </c>
      <c r="B3674">
        <v>73.337967962620212</v>
      </c>
    </row>
    <row r="3675" spans="1:2" x14ac:dyDescent="0.35">
      <c r="A3675" s="3">
        <v>44339</v>
      </c>
      <c r="B3675">
        <v>73.257345764950955</v>
      </c>
    </row>
    <row r="3676" spans="1:2" x14ac:dyDescent="0.35">
      <c r="A3676" s="3">
        <v>44340</v>
      </c>
      <c r="B3676">
        <v>73.177864655076718</v>
      </c>
    </row>
    <row r="3677" spans="1:2" x14ac:dyDescent="0.35">
      <c r="A3677" s="3">
        <v>44341</v>
      </c>
      <c r="B3677">
        <v>73.099506527303106</v>
      </c>
    </row>
    <row r="3678" spans="1:2" x14ac:dyDescent="0.35">
      <c r="A3678" s="3">
        <v>44342</v>
      </c>
      <c r="B3678">
        <v>73.019547775220275</v>
      </c>
    </row>
    <row r="3679" spans="1:2" x14ac:dyDescent="0.35">
      <c r="A3679" s="3">
        <v>44343</v>
      </c>
      <c r="B3679">
        <v>72.634873465691669</v>
      </c>
    </row>
    <row r="3680" spans="1:2" x14ac:dyDescent="0.35">
      <c r="A3680" s="3">
        <v>44344</v>
      </c>
      <c r="B3680">
        <v>72.479508916940063</v>
      </c>
    </row>
    <row r="3681" spans="1:2" x14ac:dyDescent="0.35">
      <c r="A3681" s="3">
        <v>44345</v>
      </c>
      <c r="B3681">
        <v>72.486653409868993</v>
      </c>
    </row>
    <row r="3682" spans="1:2" x14ac:dyDescent="0.35">
      <c r="A3682" s="3">
        <v>44346</v>
      </c>
      <c r="B3682">
        <v>72.551467150582056</v>
      </c>
    </row>
    <row r="3683" spans="1:2" x14ac:dyDescent="0.35">
      <c r="A3683" s="3">
        <v>44347</v>
      </c>
      <c r="B3683">
        <v>72.618277872863629</v>
      </c>
    </row>
    <row r="3684" spans="1:2" x14ac:dyDescent="0.35">
      <c r="A3684" s="3">
        <v>44348</v>
      </c>
      <c r="B3684">
        <v>72.686816059558396</v>
      </c>
    </row>
    <row r="3685" spans="1:2" x14ac:dyDescent="0.35">
      <c r="A3685" s="3">
        <v>44349</v>
      </c>
      <c r="B3685">
        <v>72.715528834658528</v>
      </c>
    </row>
    <row r="3686" spans="1:2" x14ac:dyDescent="0.35">
      <c r="A3686" s="3">
        <v>44350</v>
      </c>
      <c r="B3686">
        <v>72.798585317145296</v>
      </c>
    </row>
    <row r="3687" spans="1:2" x14ac:dyDescent="0.35">
      <c r="A3687" s="3">
        <v>44351</v>
      </c>
      <c r="B3687">
        <v>72.767496757609067</v>
      </c>
    </row>
    <row r="3688" spans="1:2" x14ac:dyDescent="0.35">
      <c r="A3688" s="3">
        <v>44352</v>
      </c>
      <c r="B3688">
        <v>72.670559346343595</v>
      </c>
    </row>
    <row r="3689" spans="1:2" x14ac:dyDescent="0.35">
      <c r="A3689" s="3">
        <v>44353</v>
      </c>
      <c r="B3689">
        <v>72.610978269622564</v>
      </c>
    </row>
    <row r="3690" spans="1:2" x14ac:dyDescent="0.35">
      <c r="A3690" s="3">
        <v>44354</v>
      </c>
      <c r="B3690">
        <v>72.552501642093063</v>
      </c>
    </row>
    <row r="3691" spans="1:2" x14ac:dyDescent="0.35">
      <c r="A3691" s="3">
        <v>44355</v>
      </c>
      <c r="B3691">
        <v>72.49511460984175</v>
      </c>
    </row>
    <row r="3692" spans="1:2" x14ac:dyDescent="0.35">
      <c r="A3692" s="3">
        <v>44356</v>
      </c>
      <c r="B3692">
        <v>72.08008080953401</v>
      </c>
    </row>
    <row r="3693" spans="1:2" x14ac:dyDescent="0.35">
      <c r="A3693" s="3">
        <v>44357</v>
      </c>
      <c r="B3693">
        <v>72.021277709889276</v>
      </c>
    </row>
    <row r="3694" spans="1:2" x14ac:dyDescent="0.35">
      <c r="A3694" s="3">
        <v>44358</v>
      </c>
      <c r="B3694">
        <v>72.028016755739813</v>
      </c>
    </row>
    <row r="3695" spans="1:2" x14ac:dyDescent="0.35">
      <c r="A3695" s="3">
        <v>44359</v>
      </c>
      <c r="B3695">
        <v>71.659784868287844</v>
      </c>
    </row>
    <row r="3696" spans="1:2" x14ac:dyDescent="0.35">
      <c r="A3696" s="3">
        <v>44360</v>
      </c>
      <c r="B3696">
        <v>71.465572567941365</v>
      </c>
    </row>
    <row r="3697" spans="1:2" x14ac:dyDescent="0.35">
      <c r="A3697" s="3">
        <v>44361</v>
      </c>
      <c r="B3697">
        <v>71.286386118913896</v>
      </c>
    </row>
    <row r="3698" spans="1:2" x14ac:dyDescent="0.35">
      <c r="A3698" s="3">
        <v>44362</v>
      </c>
      <c r="B3698">
        <v>71.120573295448253</v>
      </c>
    </row>
    <row r="3699" spans="1:2" x14ac:dyDescent="0.35">
      <c r="A3699" s="3">
        <v>44363</v>
      </c>
      <c r="B3699">
        <v>71.153179783356677</v>
      </c>
    </row>
    <row r="3700" spans="1:2" x14ac:dyDescent="0.35">
      <c r="A3700" s="3">
        <v>44364</v>
      </c>
      <c r="B3700">
        <v>70.972908121353186</v>
      </c>
    </row>
    <row r="3701" spans="1:2" x14ac:dyDescent="0.35">
      <c r="A3701" s="3">
        <v>44365</v>
      </c>
      <c r="B3701">
        <v>71.102770649202071</v>
      </c>
    </row>
    <row r="3702" spans="1:2" x14ac:dyDescent="0.35">
      <c r="A3702" s="3">
        <v>44366</v>
      </c>
      <c r="B3702">
        <v>71.110073424720923</v>
      </c>
    </row>
    <row r="3703" spans="1:2" x14ac:dyDescent="0.35">
      <c r="A3703" s="3">
        <v>44367</v>
      </c>
      <c r="B3703">
        <v>71.02265758637914</v>
      </c>
    </row>
    <row r="3704" spans="1:2" x14ac:dyDescent="0.35">
      <c r="A3704" s="3">
        <v>44368</v>
      </c>
      <c r="B3704">
        <v>70.93670203899056</v>
      </c>
    </row>
    <row r="3705" spans="1:2" x14ac:dyDescent="0.35">
      <c r="A3705" s="3">
        <v>44369</v>
      </c>
      <c r="B3705">
        <v>70.852170105183404</v>
      </c>
    </row>
    <row r="3706" spans="1:2" x14ac:dyDescent="0.35">
      <c r="A3706" s="3">
        <v>44370</v>
      </c>
      <c r="B3706">
        <v>70.834942511440033</v>
      </c>
    </row>
    <row r="3707" spans="1:2" x14ac:dyDescent="0.35">
      <c r="A3707" s="3">
        <v>44371</v>
      </c>
      <c r="B3707">
        <v>70.39722027640434</v>
      </c>
    </row>
    <row r="3708" spans="1:2" x14ac:dyDescent="0.35">
      <c r="A3708" s="3">
        <v>44372</v>
      </c>
      <c r="B3708">
        <v>70.254678070478661</v>
      </c>
    </row>
    <row r="3709" spans="1:2" x14ac:dyDescent="0.35">
      <c r="A3709" s="3">
        <v>44373</v>
      </c>
      <c r="B3709">
        <v>70.14427667377079</v>
      </c>
    </row>
    <row r="3710" spans="1:2" x14ac:dyDescent="0.35">
      <c r="A3710" s="3">
        <v>44374</v>
      </c>
      <c r="B3710">
        <v>69.971909056428231</v>
      </c>
    </row>
    <row r="3711" spans="1:2" x14ac:dyDescent="0.35">
      <c r="A3711" s="3">
        <v>44375</v>
      </c>
      <c r="B3711">
        <v>69.826828789230376</v>
      </c>
    </row>
    <row r="3712" spans="1:2" x14ac:dyDescent="0.35">
      <c r="A3712" s="3">
        <v>44376</v>
      </c>
      <c r="B3712">
        <v>69.704548428502761</v>
      </c>
    </row>
    <row r="3713" spans="1:2" x14ac:dyDescent="0.35">
      <c r="A3713" s="3">
        <v>44377</v>
      </c>
      <c r="B3713">
        <v>69.362448927691872</v>
      </c>
    </row>
    <row r="3714" spans="1:2" x14ac:dyDescent="0.35">
      <c r="A3714" s="3">
        <v>44378</v>
      </c>
      <c r="B3714">
        <v>69.319944015895146</v>
      </c>
    </row>
    <row r="3715" spans="1:2" x14ac:dyDescent="0.35">
      <c r="A3715" s="3">
        <v>44379</v>
      </c>
      <c r="B3715">
        <v>69.311917586175625</v>
      </c>
    </row>
    <row r="3716" spans="1:2" x14ac:dyDescent="0.35">
      <c r="A3716" s="3">
        <v>44380</v>
      </c>
      <c r="B3716">
        <v>69.431643614730675</v>
      </c>
    </row>
    <row r="3717" spans="1:2" x14ac:dyDescent="0.35">
      <c r="A3717" s="3">
        <v>44381</v>
      </c>
      <c r="B3717">
        <v>69.555180111400588</v>
      </c>
    </row>
    <row r="3718" spans="1:2" x14ac:dyDescent="0.35">
      <c r="A3718" s="3">
        <v>44382</v>
      </c>
      <c r="B3718">
        <v>69.678083023327346</v>
      </c>
    </row>
    <row r="3719" spans="1:2" x14ac:dyDescent="0.35">
      <c r="A3719" s="3">
        <v>44383</v>
      </c>
      <c r="B3719">
        <v>69.80030781913463</v>
      </c>
    </row>
    <row r="3720" spans="1:2" x14ac:dyDescent="0.35">
      <c r="A3720" s="3">
        <v>44384</v>
      </c>
      <c r="B3720">
        <v>69.520730310606297</v>
      </c>
    </row>
    <row r="3721" spans="1:2" x14ac:dyDescent="0.35">
      <c r="A3721" s="3">
        <v>44385</v>
      </c>
      <c r="B3721">
        <v>70.311472169644247</v>
      </c>
    </row>
    <row r="3722" spans="1:2" x14ac:dyDescent="0.35">
      <c r="A3722" s="3">
        <v>44386</v>
      </c>
      <c r="B3722">
        <v>70.806476178441685</v>
      </c>
    </row>
    <row r="3723" spans="1:2" x14ac:dyDescent="0.35">
      <c r="A3723" s="3">
        <v>44387</v>
      </c>
      <c r="B3723">
        <v>70.660108268333744</v>
      </c>
    </row>
    <row r="3724" spans="1:2" x14ac:dyDescent="0.35">
      <c r="A3724" s="3">
        <v>44388</v>
      </c>
      <c r="B3724">
        <v>70.585137988564469</v>
      </c>
    </row>
    <row r="3725" spans="1:2" x14ac:dyDescent="0.35">
      <c r="A3725" s="3">
        <v>44389</v>
      </c>
      <c r="B3725">
        <v>70.5097980022706</v>
      </c>
    </row>
    <row r="3726" spans="1:2" x14ac:dyDescent="0.35">
      <c r="A3726" s="3">
        <v>44390</v>
      </c>
      <c r="B3726">
        <v>70.434077674233478</v>
      </c>
    </row>
    <row r="3727" spans="1:2" x14ac:dyDescent="0.35">
      <c r="A3727" s="3">
        <v>44391</v>
      </c>
      <c r="B3727">
        <v>70.473023612597004</v>
      </c>
    </row>
    <row r="3728" spans="1:2" x14ac:dyDescent="0.35">
      <c r="A3728" s="3">
        <v>44392</v>
      </c>
      <c r="B3728">
        <v>70.79211255644384</v>
      </c>
    </row>
    <row r="3729" spans="1:2" x14ac:dyDescent="0.35">
      <c r="A3729" s="3">
        <v>44393</v>
      </c>
      <c r="B3729">
        <v>70.608357372548952</v>
      </c>
    </row>
    <row r="3730" spans="1:2" x14ac:dyDescent="0.35">
      <c r="A3730" s="3">
        <v>44394</v>
      </c>
      <c r="B3730">
        <v>70.593882778464419</v>
      </c>
    </row>
    <row r="3731" spans="1:2" x14ac:dyDescent="0.35">
      <c r="A3731" s="3">
        <v>44395</v>
      </c>
      <c r="B3731">
        <v>70.63032489561958</v>
      </c>
    </row>
    <row r="3732" spans="1:2" x14ac:dyDescent="0.35">
      <c r="A3732" s="3">
        <v>44396</v>
      </c>
      <c r="B3732">
        <v>70.665042499936661</v>
      </c>
    </row>
    <row r="3733" spans="1:2" x14ac:dyDescent="0.35">
      <c r="A3733" s="3">
        <v>44397</v>
      </c>
      <c r="B3733">
        <v>70.698064493152501</v>
      </c>
    </row>
    <row r="3734" spans="1:2" x14ac:dyDescent="0.35">
      <c r="A3734" s="3">
        <v>44398</v>
      </c>
      <c r="B3734">
        <v>71.066796623244329</v>
      </c>
    </row>
    <row r="3735" spans="1:2" x14ac:dyDescent="0.35">
      <c r="A3735" s="3">
        <v>44399</v>
      </c>
      <c r="B3735">
        <v>70.745634141000366</v>
      </c>
    </row>
    <row r="3736" spans="1:2" x14ac:dyDescent="0.35">
      <c r="A3736" s="3">
        <v>44400</v>
      </c>
      <c r="B3736">
        <v>70.577980736458969</v>
      </c>
    </row>
    <row r="3737" spans="1:2" x14ac:dyDescent="0.35">
      <c r="A3737" s="3">
        <v>44401</v>
      </c>
      <c r="B3737">
        <v>70.634518473725848</v>
      </c>
    </row>
    <row r="3738" spans="1:2" x14ac:dyDescent="0.35">
      <c r="A3738" s="3">
        <v>44402</v>
      </c>
      <c r="B3738">
        <v>70.742095630206975</v>
      </c>
    </row>
    <row r="3739" spans="1:2" x14ac:dyDescent="0.35">
      <c r="A3739" s="3">
        <v>44403</v>
      </c>
      <c r="B3739">
        <v>70.850808965107959</v>
      </c>
    </row>
    <row r="3740" spans="1:2" x14ac:dyDescent="0.35">
      <c r="A3740" s="3">
        <v>44404</v>
      </c>
      <c r="B3740">
        <v>70.960617683719406</v>
      </c>
    </row>
    <row r="3741" spans="1:2" x14ac:dyDescent="0.35">
      <c r="A3741" s="3">
        <v>44405</v>
      </c>
      <c r="B3741">
        <v>70.563365145814444</v>
      </c>
    </row>
    <row r="3742" spans="1:2" x14ac:dyDescent="0.35">
      <c r="A3742" s="3">
        <v>44406</v>
      </c>
      <c r="B3742">
        <v>70.522471129531894</v>
      </c>
    </row>
    <row r="3743" spans="1:2" x14ac:dyDescent="0.35">
      <c r="A3743" s="3">
        <v>44407</v>
      </c>
      <c r="B3743">
        <v>70.612240042265498</v>
      </c>
    </row>
    <row r="3744" spans="1:2" x14ac:dyDescent="0.35">
      <c r="A3744" s="3">
        <v>44408</v>
      </c>
      <c r="B3744">
        <v>70.512310388345981</v>
      </c>
    </row>
    <row r="3745" spans="1:2" x14ac:dyDescent="0.35">
      <c r="A3745" s="3">
        <v>44409</v>
      </c>
      <c r="B3745">
        <v>70.245890782023992</v>
      </c>
    </row>
    <row r="3746" spans="1:2" x14ac:dyDescent="0.35">
      <c r="A3746" s="3">
        <v>44410</v>
      </c>
      <c r="B3746">
        <v>70.00767469755678</v>
      </c>
    </row>
    <row r="3747" spans="1:2" x14ac:dyDescent="0.35">
      <c r="A3747" s="3">
        <v>44411</v>
      </c>
      <c r="B3747">
        <v>69.791649392426024</v>
      </c>
    </row>
    <row r="3748" spans="1:2" x14ac:dyDescent="0.35">
      <c r="A3748" s="3">
        <v>44412</v>
      </c>
      <c r="B3748">
        <v>69.687625488214167</v>
      </c>
    </row>
    <row r="3749" spans="1:2" x14ac:dyDescent="0.35">
      <c r="A3749" s="3">
        <v>44413</v>
      </c>
      <c r="B3749">
        <v>69.640385132960745</v>
      </c>
    </row>
    <row r="3750" spans="1:2" x14ac:dyDescent="0.35">
      <c r="A3750" s="3">
        <v>44414</v>
      </c>
      <c r="B3750">
        <v>69.06899728864316</v>
      </c>
    </row>
    <row r="3751" spans="1:2" x14ac:dyDescent="0.35">
      <c r="A3751" s="3">
        <v>44415</v>
      </c>
      <c r="B3751">
        <v>69.264340651071592</v>
      </c>
    </row>
    <row r="3752" spans="1:2" x14ac:dyDescent="0.35">
      <c r="A3752" s="3">
        <v>44416</v>
      </c>
      <c r="B3752">
        <v>69.273172235710604</v>
      </c>
    </row>
    <row r="3753" spans="1:2" x14ac:dyDescent="0.35">
      <c r="A3753" s="3">
        <v>44417</v>
      </c>
      <c r="B3753">
        <v>69.282824500859149</v>
      </c>
    </row>
    <row r="3754" spans="1:2" x14ac:dyDescent="0.35">
      <c r="A3754" s="3">
        <v>44418</v>
      </c>
      <c r="B3754">
        <v>69.293295528999863</v>
      </c>
    </row>
    <row r="3755" spans="1:2" x14ac:dyDescent="0.35">
      <c r="A3755" s="3">
        <v>44419</v>
      </c>
      <c r="B3755">
        <v>69.255941130786724</v>
      </c>
    </row>
    <row r="3756" spans="1:2" x14ac:dyDescent="0.35">
      <c r="A3756" s="3">
        <v>44420</v>
      </c>
      <c r="B3756">
        <v>69.046666836761261</v>
      </c>
    </row>
    <row r="3757" spans="1:2" x14ac:dyDescent="0.35">
      <c r="A3757" s="3">
        <v>44421</v>
      </c>
      <c r="B3757">
        <v>68.922888104233238</v>
      </c>
    </row>
    <row r="3758" spans="1:2" x14ac:dyDescent="0.35">
      <c r="A3758" s="3">
        <v>44422</v>
      </c>
      <c r="B3758">
        <v>68.775420462931621</v>
      </c>
    </row>
    <row r="3759" spans="1:2" x14ac:dyDescent="0.35">
      <c r="A3759" s="3">
        <v>44423</v>
      </c>
      <c r="B3759">
        <v>68.496158242571425</v>
      </c>
    </row>
    <row r="3760" spans="1:2" x14ac:dyDescent="0.35">
      <c r="A3760" s="3">
        <v>44424</v>
      </c>
      <c r="B3760">
        <v>68.296480284580426</v>
      </c>
    </row>
    <row r="3761" spans="1:2" x14ac:dyDescent="0.35">
      <c r="A3761" s="3">
        <v>44425</v>
      </c>
      <c r="B3761">
        <v>68.155185022741009</v>
      </c>
    </row>
    <row r="3762" spans="1:2" x14ac:dyDescent="0.35">
      <c r="A3762" s="3">
        <v>44426</v>
      </c>
      <c r="B3762">
        <v>67.912852068396916</v>
      </c>
    </row>
    <row r="3763" spans="1:2" x14ac:dyDescent="0.35">
      <c r="A3763" s="3">
        <v>44427</v>
      </c>
      <c r="B3763">
        <v>69.000241463956129</v>
      </c>
    </row>
    <row r="3764" spans="1:2" x14ac:dyDescent="0.35">
      <c r="A3764" s="3">
        <v>44428</v>
      </c>
      <c r="B3764">
        <v>68.954963298482255</v>
      </c>
    </row>
    <row r="3765" spans="1:2" x14ac:dyDescent="0.35">
      <c r="A3765" s="3">
        <v>44429</v>
      </c>
      <c r="B3765">
        <v>68.822196695487406</v>
      </c>
    </row>
    <row r="3766" spans="1:2" x14ac:dyDescent="0.35">
      <c r="A3766" s="3">
        <v>44430</v>
      </c>
      <c r="B3766">
        <v>68.697037163202879</v>
      </c>
    </row>
    <row r="3767" spans="1:2" x14ac:dyDescent="0.35">
      <c r="A3767" s="3">
        <v>44431</v>
      </c>
      <c r="B3767">
        <v>68.576039129673404</v>
      </c>
    </row>
    <row r="3768" spans="1:2" x14ac:dyDescent="0.35">
      <c r="A3768" s="3">
        <v>44432</v>
      </c>
      <c r="B3768">
        <v>68.458964010610515</v>
      </c>
    </row>
    <row r="3769" spans="1:2" x14ac:dyDescent="0.35">
      <c r="A3769" s="3">
        <v>44433</v>
      </c>
      <c r="B3769">
        <v>68.315942922226697</v>
      </c>
    </row>
    <row r="3770" spans="1:2" x14ac:dyDescent="0.35">
      <c r="A3770" s="3">
        <v>44434</v>
      </c>
      <c r="B3770">
        <v>68.152266927341614</v>
      </c>
    </row>
    <row r="3771" spans="1:2" x14ac:dyDescent="0.35">
      <c r="A3771" s="3">
        <v>44435</v>
      </c>
      <c r="B3771">
        <v>68.073997562049129</v>
      </c>
    </row>
    <row r="3772" spans="1:2" x14ac:dyDescent="0.35">
      <c r="A3772" s="3">
        <v>44436</v>
      </c>
      <c r="B3772">
        <v>67.850300132331881</v>
      </c>
    </row>
    <row r="3773" spans="1:2" x14ac:dyDescent="0.35">
      <c r="A3773" s="3">
        <v>44437</v>
      </c>
      <c r="B3773">
        <v>67.708396422866102</v>
      </c>
    </row>
    <row r="3774" spans="1:2" x14ac:dyDescent="0.35">
      <c r="A3774" s="3">
        <v>44438</v>
      </c>
      <c r="B3774">
        <v>67.573892587873885</v>
      </c>
    </row>
    <row r="3775" spans="1:2" x14ac:dyDescent="0.35">
      <c r="A3775" s="3">
        <v>44439</v>
      </c>
      <c r="B3775">
        <v>67.446243060300446</v>
      </c>
    </row>
    <row r="3776" spans="1:2" x14ac:dyDescent="0.35">
      <c r="A3776" s="3">
        <v>44440</v>
      </c>
      <c r="B3776">
        <v>67.145800936333956</v>
      </c>
    </row>
    <row r="3777" spans="1:2" x14ac:dyDescent="0.35">
      <c r="A3777" s="3">
        <v>44441</v>
      </c>
      <c r="B3777">
        <v>67.112221890030014</v>
      </c>
    </row>
    <row r="3778" spans="1:2" x14ac:dyDescent="0.35">
      <c r="A3778" s="3">
        <v>44442</v>
      </c>
      <c r="B3778">
        <v>66.972314808482011</v>
      </c>
    </row>
    <row r="3779" spans="1:2" x14ac:dyDescent="0.35">
      <c r="A3779" s="3">
        <v>44443</v>
      </c>
      <c r="B3779">
        <v>67.025643308771038</v>
      </c>
    </row>
    <row r="3780" spans="1:2" x14ac:dyDescent="0.35">
      <c r="A3780" s="3">
        <v>44444</v>
      </c>
      <c r="B3780">
        <v>67.080907052204722</v>
      </c>
    </row>
    <row r="3781" spans="1:2" x14ac:dyDescent="0.35">
      <c r="A3781" s="3">
        <v>44445</v>
      </c>
      <c r="B3781">
        <v>67.141298052358422</v>
      </c>
    </row>
    <row r="3782" spans="1:2" x14ac:dyDescent="0.35">
      <c r="A3782" s="3">
        <v>44446</v>
      </c>
      <c r="B3782">
        <v>67.206431655878717</v>
      </c>
    </row>
    <row r="3783" spans="1:2" x14ac:dyDescent="0.35">
      <c r="A3783" s="3">
        <v>44447</v>
      </c>
      <c r="B3783">
        <v>67.245405661502446</v>
      </c>
    </row>
    <row r="3784" spans="1:2" x14ac:dyDescent="0.35">
      <c r="A3784" s="3">
        <v>44448</v>
      </c>
      <c r="B3784">
        <v>66.980934526587106</v>
      </c>
    </row>
    <row r="3785" spans="1:2" x14ac:dyDescent="0.35">
      <c r="A3785" s="3">
        <v>44449</v>
      </c>
      <c r="B3785">
        <v>66.89828300912599</v>
      </c>
    </row>
    <row r="3786" spans="1:2" x14ac:dyDescent="0.35">
      <c r="A3786" s="3">
        <v>44450</v>
      </c>
      <c r="B3786">
        <v>66.689114706968709</v>
      </c>
    </row>
    <row r="3787" spans="1:2" x14ac:dyDescent="0.35">
      <c r="A3787" s="3">
        <v>44451</v>
      </c>
      <c r="B3787">
        <v>66.443541220745658</v>
      </c>
    </row>
    <row r="3788" spans="1:2" x14ac:dyDescent="0.35">
      <c r="A3788" s="3">
        <v>44452</v>
      </c>
      <c r="B3788">
        <v>66.220741649522211</v>
      </c>
    </row>
    <row r="3789" spans="1:2" x14ac:dyDescent="0.35">
      <c r="A3789" s="3">
        <v>44453</v>
      </c>
      <c r="B3789">
        <v>66.017758187404212</v>
      </c>
    </row>
    <row r="3790" spans="1:2" x14ac:dyDescent="0.35">
      <c r="A3790" s="3">
        <v>44454</v>
      </c>
      <c r="B3790">
        <v>65.969191367965095</v>
      </c>
    </row>
    <row r="3791" spans="1:2" x14ac:dyDescent="0.35">
      <c r="A3791" s="3">
        <v>44455</v>
      </c>
      <c r="B3791">
        <v>65.907461428690127</v>
      </c>
    </row>
    <row r="3792" spans="1:2" x14ac:dyDescent="0.35">
      <c r="A3792" s="3">
        <v>44456</v>
      </c>
      <c r="B3792">
        <v>66.1754273286207</v>
      </c>
    </row>
    <row r="3793" spans="1:2" x14ac:dyDescent="0.35">
      <c r="A3793" s="3">
        <v>44457</v>
      </c>
      <c r="B3793">
        <v>66.49247073995754</v>
      </c>
    </row>
    <row r="3794" spans="1:2" x14ac:dyDescent="0.35">
      <c r="A3794" s="3">
        <v>44458</v>
      </c>
      <c r="B3794">
        <v>66.669339239759793</v>
      </c>
    </row>
    <row r="3795" spans="1:2" x14ac:dyDescent="0.35">
      <c r="A3795" s="3">
        <v>44459</v>
      </c>
      <c r="B3795">
        <v>66.847538783437358</v>
      </c>
    </row>
    <row r="3796" spans="1:2" x14ac:dyDescent="0.35">
      <c r="A3796" s="3">
        <v>44460</v>
      </c>
      <c r="B3796">
        <v>67.024955282198619</v>
      </c>
    </row>
    <row r="3797" spans="1:2" x14ac:dyDescent="0.35">
      <c r="A3797" s="3">
        <v>44461</v>
      </c>
      <c r="B3797">
        <v>67.958683997868093</v>
      </c>
    </row>
    <row r="3798" spans="1:2" x14ac:dyDescent="0.35">
      <c r="A3798" s="3">
        <v>44462</v>
      </c>
      <c r="B3798">
        <v>67.748253508420234</v>
      </c>
    </row>
    <row r="3799" spans="1:2" x14ac:dyDescent="0.35">
      <c r="A3799" s="3">
        <v>44463</v>
      </c>
      <c r="B3799">
        <v>67.653477791138172</v>
      </c>
    </row>
    <row r="3800" spans="1:2" x14ac:dyDescent="0.35">
      <c r="A3800" s="3">
        <v>44464</v>
      </c>
      <c r="B3800">
        <v>67.756915484657526</v>
      </c>
    </row>
    <row r="3801" spans="1:2" x14ac:dyDescent="0.35">
      <c r="A3801" s="3">
        <v>44465</v>
      </c>
      <c r="B3801">
        <v>68.088256516581666</v>
      </c>
    </row>
    <row r="3802" spans="1:2" x14ac:dyDescent="0.35">
      <c r="A3802" s="3">
        <v>44466</v>
      </c>
      <c r="B3802">
        <v>68.400836209855328</v>
      </c>
    </row>
    <row r="3803" spans="1:2" x14ac:dyDescent="0.35">
      <c r="A3803" s="3">
        <v>44467</v>
      </c>
      <c r="B3803">
        <v>68.695452626118609</v>
      </c>
    </row>
    <row r="3804" spans="1:2" x14ac:dyDescent="0.35">
      <c r="A3804" s="3">
        <v>44468</v>
      </c>
      <c r="B3804">
        <v>68.810567437387476</v>
      </c>
    </row>
    <row r="3805" spans="1:2" x14ac:dyDescent="0.35">
      <c r="A3805" s="3">
        <v>44469</v>
      </c>
      <c r="B3805">
        <v>68.776918145560614</v>
      </c>
    </row>
    <row r="3806" spans="1:2" x14ac:dyDescent="0.35">
      <c r="A3806" s="3">
        <v>44470</v>
      </c>
      <c r="B3806">
        <v>68.667958924729376</v>
      </c>
    </row>
    <row r="3807" spans="1:2" x14ac:dyDescent="0.35">
      <c r="A3807" s="3">
        <v>44471</v>
      </c>
      <c r="B3807">
        <v>69.125168609072944</v>
      </c>
    </row>
    <row r="3808" spans="1:2" x14ac:dyDescent="0.35">
      <c r="A3808" s="3">
        <v>44472</v>
      </c>
      <c r="B3808">
        <v>69.961411898686876</v>
      </c>
    </row>
    <row r="3809" spans="1:2" x14ac:dyDescent="0.35">
      <c r="A3809" s="3">
        <v>44473</v>
      </c>
      <c r="B3809">
        <v>70.692017594745494</v>
      </c>
    </row>
    <row r="3810" spans="1:2" x14ac:dyDescent="0.35">
      <c r="A3810" s="3">
        <v>44474</v>
      </c>
      <c r="B3810">
        <v>71.337655643922218</v>
      </c>
    </row>
    <row r="3811" spans="1:2" x14ac:dyDescent="0.35">
      <c r="A3811" s="3">
        <v>44475</v>
      </c>
      <c r="B3811">
        <v>71.85953497825119</v>
      </c>
    </row>
    <row r="3812" spans="1:2" x14ac:dyDescent="0.35">
      <c r="A3812" s="3">
        <v>44476</v>
      </c>
      <c r="B3812">
        <v>72.447622795008286</v>
      </c>
    </row>
    <row r="3813" spans="1:2" x14ac:dyDescent="0.35">
      <c r="A3813" s="3">
        <v>44477</v>
      </c>
      <c r="B3813">
        <v>72.141862805539546</v>
      </c>
    </row>
    <row r="3814" spans="1:2" x14ac:dyDescent="0.35">
      <c r="A3814" s="3">
        <v>44478</v>
      </c>
      <c r="B3814">
        <v>72.154783329920633</v>
      </c>
    </row>
    <row r="3815" spans="1:2" x14ac:dyDescent="0.35">
      <c r="A3815" s="3">
        <v>44479</v>
      </c>
      <c r="B3815">
        <v>72.063502433619689</v>
      </c>
    </row>
    <row r="3816" spans="1:2" x14ac:dyDescent="0.35">
      <c r="A3816" s="3">
        <v>44480</v>
      </c>
      <c r="B3816">
        <v>71.98105460739653</v>
      </c>
    </row>
    <row r="3817" spans="1:2" x14ac:dyDescent="0.35">
      <c r="A3817" s="3">
        <v>44481</v>
      </c>
      <c r="B3817">
        <v>71.906478888931929</v>
      </c>
    </row>
    <row r="3818" spans="1:2" x14ac:dyDescent="0.35">
      <c r="A3818" s="3">
        <v>44482</v>
      </c>
      <c r="B3818">
        <v>71.731875614661291</v>
      </c>
    </row>
    <row r="3819" spans="1:2" x14ac:dyDescent="0.35">
      <c r="A3819" s="3">
        <v>44483</v>
      </c>
      <c r="B3819">
        <v>71.842946657448351</v>
      </c>
    </row>
    <row r="3820" spans="1:2" x14ac:dyDescent="0.35">
      <c r="A3820" s="3">
        <v>44484</v>
      </c>
      <c r="B3820">
        <v>71.808673198466096</v>
      </c>
    </row>
    <row r="3821" spans="1:2" x14ac:dyDescent="0.35">
      <c r="A3821" s="3">
        <v>44485</v>
      </c>
      <c r="B3821">
        <v>71.775457789640598</v>
      </c>
    </row>
    <row r="3822" spans="1:2" x14ac:dyDescent="0.35">
      <c r="A3822" s="3">
        <v>44486</v>
      </c>
      <c r="B3822">
        <v>71.731204166487117</v>
      </c>
    </row>
    <row r="3823" spans="1:2" x14ac:dyDescent="0.35">
      <c r="A3823" s="3">
        <v>44487</v>
      </c>
      <c r="B3823">
        <v>71.68815933056581</v>
      </c>
    </row>
    <row r="3824" spans="1:2" x14ac:dyDescent="0.35">
      <c r="A3824" s="3">
        <v>44488</v>
      </c>
      <c r="B3824">
        <v>71.64629703788367</v>
      </c>
    </row>
    <row r="3825" spans="1:2" x14ac:dyDescent="0.35">
      <c r="A3825" s="3">
        <v>44489</v>
      </c>
      <c r="B3825">
        <v>71.55918583343491</v>
      </c>
    </row>
    <row r="3826" spans="1:2" x14ac:dyDescent="0.35">
      <c r="A3826" s="3">
        <v>44490</v>
      </c>
      <c r="B3826">
        <v>71.405603150643515</v>
      </c>
    </row>
    <row r="3827" spans="1:2" x14ac:dyDescent="0.35">
      <c r="A3827" s="3">
        <v>44491</v>
      </c>
      <c r="B3827">
        <v>71.406147882863806</v>
      </c>
    </row>
    <row r="3828" spans="1:2" x14ac:dyDescent="0.35">
      <c r="A3828" s="3">
        <v>44492</v>
      </c>
      <c r="B3828">
        <v>71.229621804593307</v>
      </c>
    </row>
    <row r="3829" spans="1:2" x14ac:dyDescent="0.35">
      <c r="A3829" s="3">
        <v>44493</v>
      </c>
      <c r="B3829">
        <v>71.156230241109114</v>
      </c>
    </row>
    <row r="3830" spans="1:2" x14ac:dyDescent="0.35">
      <c r="A3830" s="3">
        <v>44494</v>
      </c>
      <c r="B3830">
        <v>71.094389509297727</v>
      </c>
    </row>
    <row r="3831" spans="1:2" x14ac:dyDescent="0.35">
      <c r="A3831" s="3">
        <v>44495</v>
      </c>
      <c r="B3831">
        <v>71.042755460578817</v>
      </c>
    </row>
    <row r="3832" spans="1:2" x14ac:dyDescent="0.35">
      <c r="A3832" s="3">
        <v>44496</v>
      </c>
      <c r="B3832">
        <v>70.966716196907157</v>
      </c>
    </row>
    <row r="3833" spans="1:2" x14ac:dyDescent="0.35">
      <c r="A3833" s="3">
        <v>44497</v>
      </c>
      <c r="B3833">
        <v>70.51010036549313</v>
      </c>
    </row>
    <row r="3834" spans="1:2" x14ac:dyDescent="0.35">
      <c r="A3834" s="3">
        <v>44498</v>
      </c>
      <c r="B3834">
        <v>70.361952793911826</v>
      </c>
    </row>
    <row r="3835" spans="1:2" x14ac:dyDescent="0.35">
      <c r="A3835" s="3">
        <v>44499</v>
      </c>
      <c r="B3835">
        <v>70.075341021137461</v>
      </c>
    </row>
    <row r="3836" spans="1:2" x14ac:dyDescent="0.35">
      <c r="A3836" s="3">
        <v>44500</v>
      </c>
      <c r="B3836">
        <v>69.907207728704378</v>
      </c>
    </row>
    <row r="3837" spans="1:2" x14ac:dyDescent="0.35">
      <c r="A3837" s="3">
        <v>44501</v>
      </c>
      <c r="B3837">
        <v>69.769674855641512</v>
      </c>
    </row>
    <row r="3838" spans="1:2" x14ac:dyDescent="0.35">
      <c r="A3838" s="3">
        <v>44502</v>
      </c>
      <c r="B3838">
        <v>69.655342821461119</v>
      </c>
    </row>
    <row r="3839" spans="1:2" x14ac:dyDescent="0.35">
      <c r="A3839" s="3">
        <v>44503</v>
      </c>
      <c r="B3839">
        <v>69.314226316613741</v>
      </c>
    </row>
    <row r="3840" spans="1:2" x14ac:dyDescent="0.35">
      <c r="A3840" s="3">
        <v>44504</v>
      </c>
      <c r="B3840">
        <v>69.125738628501963</v>
      </c>
    </row>
    <row r="3841" spans="1:2" x14ac:dyDescent="0.35">
      <c r="A3841" s="3">
        <v>44505</v>
      </c>
      <c r="B3841">
        <v>68.736983590209462</v>
      </c>
    </row>
    <row r="3842" spans="1:2" x14ac:dyDescent="0.35">
      <c r="A3842" s="3">
        <v>44506</v>
      </c>
      <c r="B3842">
        <v>68.494267934437559</v>
      </c>
    </row>
    <row r="3843" spans="1:2" x14ac:dyDescent="0.35">
      <c r="A3843" s="3">
        <v>44507</v>
      </c>
      <c r="B3843">
        <v>68.58975236669373</v>
      </c>
    </row>
    <row r="3844" spans="1:2" x14ac:dyDescent="0.35">
      <c r="A3844" s="3">
        <v>44508</v>
      </c>
      <c r="B3844">
        <v>68.678072260015185</v>
      </c>
    </row>
    <row r="3845" spans="1:2" x14ac:dyDescent="0.35">
      <c r="A3845" s="3">
        <v>44509</v>
      </c>
      <c r="B3845">
        <v>68.761184007731131</v>
      </c>
    </row>
    <row r="3846" spans="1:2" x14ac:dyDescent="0.35">
      <c r="A3846" s="3">
        <v>44510</v>
      </c>
      <c r="B3846">
        <v>68.061816522462323</v>
      </c>
    </row>
    <row r="3847" spans="1:2" x14ac:dyDescent="0.35">
      <c r="A3847" s="3">
        <v>44511</v>
      </c>
      <c r="B3847">
        <v>68.225146286042644</v>
      </c>
    </row>
    <row r="3848" spans="1:2" x14ac:dyDescent="0.35">
      <c r="A3848" s="3">
        <v>44512</v>
      </c>
      <c r="B3848">
        <v>68.082648021359304</v>
      </c>
    </row>
    <row r="3849" spans="1:2" x14ac:dyDescent="0.35">
      <c r="A3849" s="3">
        <v>44513</v>
      </c>
      <c r="B3849">
        <v>67.934572607260435</v>
      </c>
    </row>
    <row r="3850" spans="1:2" x14ac:dyDescent="0.35">
      <c r="A3850" s="3">
        <v>44514</v>
      </c>
      <c r="B3850">
        <v>67.863508301051326</v>
      </c>
    </row>
    <row r="3851" spans="1:2" x14ac:dyDescent="0.35">
      <c r="A3851" s="3">
        <v>44515</v>
      </c>
      <c r="B3851">
        <v>67.801208600584886</v>
      </c>
    </row>
    <row r="3852" spans="1:2" x14ac:dyDescent="0.35">
      <c r="A3852" s="3">
        <v>44516</v>
      </c>
      <c r="B3852">
        <v>67.746734269299409</v>
      </c>
    </row>
    <row r="3853" spans="1:2" x14ac:dyDescent="0.35">
      <c r="A3853" s="3">
        <v>44517</v>
      </c>
      <c r="B3853">
        <v>67.352719180580408</v>
      </c>
    </row>
    <row r="3854" spans="1:2" x14ac:dyDescent="0.35">
      <c r="A3854" s="3">
        <v>44518</v>
      </c>
      <c r="B3854">
        <v>67.540998432526365</v>
      </c>
    </row>
    <row r="3855" spans="1:2" x14ac:dyDescent="0.35">
      <c r="A3855" s="3">
        <v>44519</v>
      </c>
      <c r="B3855">
        <v>67.728293424492946</v>
      </c>
    </row>
    <row r="3856" spans="1:2" x14ac:dyDescent="0.35">
      <c r="A3856" s="3">
        <v>44520</v>
      </c>
      <c r="B3856">
        <v>67.511221262673914</v>
      </c>
    </row>
    <row r="3857" spans="1:2" x14ac:dyDescent="0.35">
      <c r="A3857" s="3">
        <v>44521</v>
      </c>
      <c r="B3857">
        <v>67.279005251798125</v>
      </c>
    </row>
    <row r="3858" spans="1:2" x14ac:dyDescent="0.35">
      <c r="A3858" s="3">
        <v>44522</v>
      </c>
      <c r="B3858">
        <v>67.277876970587286</v>
      </c>
    </row>
    <row r="3859" spans="1:2" x14ac:dyDescent="0.35">
      <c r="A3859" s="3">
        <v>44523</v>
      </c>
      <c r="B3859">
        <v>67.397054318949216</v>
      </c>
    </row>
    <row r="3860" spans="1:2" x14ac:dyDescent="0.35">
      <c r="A3860" s="3">
        <v>44524</v>
      </c>
      <c r="B3860">
        <v>66.919043328372524</v>
      </c>
    </row>
    <row r="3861" spans="1:2" x14ac:dyDescent="0.35">
      <c r="A3861" s="3">
        <v>44525</v>
      </c>
      <c r="B3861">
        <v>66.809280948024821</v>
      </c>
    </row>
    <row r="3862" spans="1:2" x14ac:dyDescent="0.35">
      <c r="A3862" s="3">
        <v>44526</v>
      </c>
      <c r="B3862">
        <v>73.371925931294783</v>
      </c>
    </row>
    <row r="3863" spans="1:2" x14ac:dyDescent="0.35">
      <c r="A3863" s="3">
        <v>44527</v>
      </c>
      <c r="B3863">
        <v>72.667144272552832</v>
      </c>
    </row>
    <row r="3864" spans="1:2" x14ac:dyDescent="0.35">
      <c r="A3864" s="3">
        <v>44528</v>
      </c>
      <c r="B3864">
        <v>72.708531321085559</v>
      </c>
    </row>
    <row r="3865" spans="1:2" x14ac:dyDescent="0.35">
      <c r="A3865" s="3">
        <v>44529</v>
      </c>
      <c r="B3865">
        <v>72.74826172132309</v>
      </c>
    </row>
    <row r="3866" spans="1:2" x14ac:dyDescent="0.35">
      <c r="A3866" s="3">
        <v>44530</v>
      </c>
      <c r="B3866">
        <v>72.786578783522003</v>
      </c>
    </row>
    <row r="3867" spans="1:2" x14ac:dyDescent="0.35">
      <c r="A3867" s="3">
        <v>44531</v>
      </c>
      <c r="B3867">
        <v>73.669450982745289</v>
      </c>
    </row>
    <row r="3868" spans="1:2" x14ac:dyDescent="0.35">
      <c r="A3868" s="3">
        <v>44532</v>
      </c>
      <c r="B3868">
        <v>73.777938940466427</v>
      </c>
    </row>
    <row r="3869" spans="1:2" x14ac:dyDescent="0.35">
      <c r="A3869" s="3">
        <v>44533</v>
      </c>
      <c r="B3869">
        <v>73.631485628038817</v>
      </c>
    </row>
    <row r="3870" spans="1:2" x14ac:dyDescent="0.35">
      <c r="A3870" s="3">
        <v>44534</v>
      </c>
      <c r="B3870">
        <v>74.335567576908261</v>
      </c>
    </row>
    <row r="3871" spans="1:2" x14ac:dyDescent="0.35">
      <c r="A3871" s="3">
        <v>44535</v>
      </c>
      <c r="B3871">
        <v>74.994860379828964</v>
      </c>
    </row>
    <row r="3872" spans="1:2" x14ac:dyDescent="0.35">
      <c r="A3872" s="3">
        <v>44536</v>
      </c>
      <c r="B3872">
        <v>75.595020129120343</v>
      </c>
    </row>
    <row r="3873" spans="1:2" x14ac:dyDescent="0.35">
      <c r="A3873" s="3">
        <v>44537</v>
      </c>
      <c r="B3873">
        <v>76.145772155545316</v>
      </c>
    </row>
    <row r="3874" spans="1:2" x14ac:dyDescent="0.35">
      <c r="A3874" s="3">
        <v>44538</v>
      </c>
      <c r="B3874">
        <v>75.370655213993373</v>
      </c>
    </row>
    <row r="3875" spans="1:2" x14ac:dyDescent="0.35">
      <c r="A3875" s="3">
        <v>44539</v>
      </c>
      <c r="B3875">
        <v>75.162813450283679</v>
      </c>
    </row>
    <row r="3876" spans="1:2" x14ac:dyDescent="0.35">
      <c r="A3876" s="3">
        <v>44540</v>
      </c>
      <c r="B3876">
        <v>75.245598972700577</v>
      </c>
    </row>
    <row r="3877" spans="1:2" x14ac:dyDescent="0.35">
      <c r="A3877" s="3">
        <v>44541</v>
      </c>
      <c r="B3877">
        <v>75.039636450478838</v>
      </c>
    </row>
    <row r="3878" spans="1:2" x14ac:dyDescent="0.35">
      <c r="A3878" s="3">
        <v>44542</v>
      </c>
      <c r="B3878">
        <v>74.973216200550382</v>
      </c>
    </row>
    <row r="3879" spans="1:2" x14ac:dyDescent="0.35">
      <c r="A3879" s="3">
        <v>44543</v>
      </c>
      <c r="B3879">
        <v>74.913306605238077</v>
      </c>
    </row>
    <row r="3880" spans="1:2" x14ac:dyDescent="0.35">
      <c r="A3880" s="3">
        <v>44544</v>
      </c>
      <c r="B3880">
        <v>74.858898595361239</v>
      </c>
    </row>
    <row r="3881" spans="1:2" x14ac:dyDescent="0.35">
      <c r="A3881" s="3">
        <v>44545</v>
      </c>
      <c r="B3881">
        <v>74.54959132054698</v>
      </c>
    </row>
    <row r="3882" spans="1:2" x14ac:dyDescent="0.35">
      <c r="A3882" s="3">
        <v>44546</v>
      </c>
      <c r="B3882">
        <v>74.875721209362609</v>
      </c>
    </row>
    <row r="3883" spans="1:2" x14ac:dyDescent="0.35">
      <c r="A3883" s="3">
        <v>44547</v>
      </c>
      <c r="B3883">
        <v>74.780444658063061</v>
      </c>
    </row>
    <row r="3884" spans="1:2" x14ac:dyDescent="0.35">
      <c r="A3884" s="3">
        <v>44548</v>
      </c>
      <c r="B3884">
        <v>75.038908631022338</v>
      </c>
    </row>
    <row r="3885" spans="1:2" x14ac:dyDescent="0.35">
      <c r="A3885" s="3">
        <v>44549</v>
      </c>
      <c r="B3885">
        <v>75.144368921088173</v>
      </c>
    </row>
    <row r="3886" spans="1:2" x14ac:dyDescent="0.35">
      <c r="A3886" s="3">
        <v>44550</v>
      </c>
      <c r="B3886">
        <v>75.245661750690189</v>
      </c>
    </row>
    <row r="3887" spans="1:2" x14ac:dyDescent="0.35">
      <c r="A3887" s="3">
        <v>44551</v>
      </c>
      <c r="B3887">
        <v>75.343272965859313</v>
      </c>
    </row>
    <row r="3888" spans="1:2" x14ac:dyDescent="0.35">
      <c r="A3888" s="3">
        <v>44552</v>
      </c>
      <c r="B3888">
        <v>75.171385642355887</v>
      </c>
    </row>
    <row r="3889" spans="1:2" x14ac:dyDescent="0.35">
      <c r="A3889" s="3">
        <v>44553</v>
      </c>
      <c r="B3889">
        <v>75.052751490020015</v>
      </c>
    </row>
    <row r="3890" spans="1:2" x14ac:dyDescent="0.35">
      <c r="A3890" s="3">
        <v>44554</v>
      </c>
      <c r="B3890">
        <v>74.593963228329585</v>
      </c>
    </row>
    <row r="3891" spans="1:2" x14ac:dyDescent="0.35">
      <c r="A3891" s="3">
        <v>44555</v>
      </c>
      <c r="B3891">
        <v>74.410790466243157</v>
      </c>
    </row>
    <row r="3892" spans="1:2" x14ac:dyDescent="0.35">
      <c r="A3892" s="3">
        <v>44556</v>
      </c>
      <c r="B3892">
        <v>74.209342432161876</v>
      </c>
    </row>
    <row r="3893" spans="1:2" x14ac:dyDescent="0.35">
      <c r="A3893" s="3">
        <v>44557</v>
      </c>
      <c r="B3893">
        <v>74.026093893138963</v>
      </c>
    </row>
    <row r="3894" spans="1:2" x14ac:dyDescent="0.35">
      <c r="A3894" s="3">
        <v>44558</v>
      </c>
      <c r="B3894">
        <v>73.858896619123499</v>
      </c>
    </row>
    <row r="3895" spans="1:2" x14ac:dyDescent="0.35">
      <c r="A3895" s="3">
        <v>44559</v>
      </c>
      <c r="B3895">
        <v>73.718213874629654</v>
      </c>
    </row>
    <row r="3896" spans="1:2" x14ac:dyDescent="0.35">
      <c r="A3896" s="3">
        <v>44560</v>
      </c>
      <c r="B3896">
        <v>73.469976125367296</v>
      </c>
    </row>
    <row r="3897" spans="1:2" x14ac:dyDescent="0.35">
      <c r="A3897" s="3">
        <v>44561</v>
      </c>
      <c r="B3897">
        <v>73.033519838282132</v>
      </c>
    </row>
    <row r="3898" spans="1:2" x14ac:dyDescent="0.35">
      <c r="A3898" s="3">
        <v>44562</v>
      </c>
      <c r="B3898">
        <v>72.913044327835209</v>
      </c>
    </row>
    <row r="3899" spans="1:2" x14ac:dyDescent="0.35">
      <c r="A3899" s="3">
        <v>44563</v>
      </c>
      <c r="B3899">
        <v>72.740918125922107</v>
      </c>
    </row>
    <row r="3900" spans="1:2" x14ac:dyDescent="0.35">
      <c r="A3900" s="3">
        <v>44564</v>
      </c>
      <c r="B3900">
        <v>72.590417654819873</v>
      </c>
    </row>
    <row r="3901" spans="1:2" x14ac:dyDescent="0.35">
      <c r="A3901" s="3">
        <v>44565</v>
      </c>
      <c r="B3901">
        <v>72.457111787105802</v>
      </c>
    </row>
    <row r="3902" spans="1:2" x14ac:dyDescent="0.35">
      <c r="A3902" s="3">
        <v>44566</v>
      </c>
      <c r="B3902">
        <v>72.254878203771497</v>
      </c>
    </row>
    <row r="3903" spans="1:2" x14ac:dyDescent="0.35">
      <c r="A3903" s="3">
        <v>44567</v>
      </c>
      <c r="B3903">
        <v>72.816758365265812</v>
      </c>
    </row>
    <row r="3904" spans="1:2" x14ac:dyDescent="0.35">
      <c r="A3904" s="3">
        <v>44568</v>
      </c>
      <c r="B3904">
        <v>72.763083198159663</v>
      </c>
    </row>
    <row r="3905" spans="1:2" x14ac:dyDescent="0.35">
      <c r="A3905" s="3">
        <v>44569</v>
      </c>
      <c r="B3905">
        <v>72.737030715037591</v>
      </c>
    </row>
    <row r="3906" spans="1:2" x14ac:dyDescent="0.35">
      <c r="A3906" s="3">
        <v>44570</v>
      </c>
      <c r="B3906">
        <v>72.823717859844919</v>
      </c>
    </row>
    <row r="3907" spans="1:2" x14ac:dyDescent="0.35">
      <c r="A3907" s="3">
        <v>44571</v>
      </c>
      <c r="B3907">
        <v>72.911826818496223</v>
      </c>
    </row>
    <row r="3908" spans="1:2" x14ac:dyDescent="0.35">
      <c r="A3908" s="3">
        <v>44572</v>
      </c>
      <c r="B3908">
        <v>73.001261917430625</v>
      </c>
    </row>
    <row r="3909" spans="1:2" x14ac:dyDescent="0.35">
      <c r="A3909" s="3">
        <v>44573</v>
      </c>
      <c r="B3909">
        <v>73.112858155875472</v>
      </c>
    </row>
    <row r="3910" spans="1:2" x14ac:dyDescent="0.35">
      <c r="A3910" s="3">
        <v>44574</v>
      </c>
      <c r="B3910">
        <v>72.392685152035924</v>
      </c>
    </row>
    <row r="3911" spans="1:2" x14ac:dyDescent="0.35">
      <c r="A3911" s="3">
        <v>44575</v>
      </c>
      <c r="B3911">
        <v>72.434126246314065</v>
      </c>
    </row>
    <row r="3912" spans="1:2" x14ac:dyDescent="0.35">
      <c r="A3912" s="3">
        <v>44576</v>
      </c>
      <c r="B3912">
        <v>71.605773751682705</v>
      </c>
    </row>
    <row r="3913" spans="1:2" x14ac:dyDescent="0.35">
      <c r="A3913" s="3">
        <v>44577</v>
      </c>
      <c r="B3913">
        <v>71.231096362131368</v>
      </c>
    </row>
    <row r="3914" spans="1:2" x14ac:dyDescent="0.35">
      <c r="A3914" s="3">
        <v>44578</v>
      </c>
      <c r="B3914">
        <v>71.081642536561972</v>
      </c>
    </row>
    <row r="3915" spans="1:2" x14ac:dyDescent="0.35">
      <c r="A3915" s="3">
        <v>44579</v>
      </c>
      <c r="B3915">
        <v>71.014024094368082</v>
      </c>
    </row>
    <row r="3916" spans="1:2" x14ac:dyDescent="0.35">
      <c r="A3916" s="3">
        <v>44580</v>
      </c>
      <c r="B3916">
        <v>71.503534141931951</v>
      </c>
    </row>
    <row r="3917" spans="1:2" x14ac:dyDescent="0.35">
      <c r="A3917" s="3">
        <v>44581</v>
      </c>
      <c r="B3917">
        <v>71.246117028274696</v>
      </c>
    </row>
    <row r="3918" spans="1:2" x14ac:dyDescent="0.35">
      <c r="A3918" s="3">
        <v>44582</v>
      </c>
      <c r="B3918">
        <v>71.861394693606911</v>
      </c>
    </row>
    <row r="3919" spans="1:2" x14ac:dyDescent="0.35">
      <c r="A3919" s="3">
        <v>44583</v>
      </c>
      <c r="B3919">
        <v>71.871088677125869</v>
      </c>
    </row>
    <row r="3920" spans="1:2" x14ac:dyDescent="0.35">
      <c r="A3920" s="3">
        <v>44584</v>
      </c>
      <c r="B3920">
        <v>71.789278416470154</v>
      </c>
    </row>
    <row r="3921" spans="1:2" x14ac:dyDescent="0.35">
      <c r="A3921" s="3">
        <v>44585</v>
      </c>
      <c r="B3921">
        <v>71.715496667325112</v>
      </c>
    </row>
    <row r="3922" spans="1:2" x14ac:dyDescent="0.35">
      <c r="A3922" s="3">
        <v>44586</v>
      </c>
      <c r="B3922">
        <v>71.648844398858898</v>
      </c>
    </row>
    <row r="3923" spans="1:2" x14ac:dyDescent="0.35">
      <c r="A3923" s="3">
        <v>44587</v>
      </c>
      <c r="B3923">
        <v>72.209773201793183</v>
      </c>
    </row>
    <row r="3924" spans="1:2" x14ac:dyDescent="0.35">
      <c r="A3924" s="3">
        <v>44588</v>
      </c>
      <c r="B3924">
        <v>72.100289682879989</v>
      </c>
    </row>
    <row r="3925" spans="1:2" x14ac:dyDescent="0.35">
      <c r="A3925" s="3">
        <v>44589</v>
      </c>
      <c r="B3925">
        <v>72.246463891448897</v>
      </c>
    </row>
    <row r="3926" spans="1:2" x14ac:dyDescent="0.35">
      <c r="A3926" s="3">
        <v>44590</v>
      </c>
      <c r="B3926">
        <v>72.288439335987903</v>
      </c>
    </row>
    <row r="3927" spans="1:2" x14ac:dyDescent="0.35">
      <c r="A3927" s="3">
        <v>44591</v>
      </c>
      <c r="B3927">
        <v>72.343552658204686</v>
      </c>
    </row>
    <row r="3928" spans="1:2" x14ac:dyDescent="0.35">
      <c r="A3928" s="3">
        <v>44592</v>
      </c>
      <c r="B3928">
        <v>72.399243718192352</v>
      </c>
    </row>
    <row r="3929" spans="1:2" x14ac:dyDescent="0.35">
      <c r="A3929" s="3">
        <v>44593</v>
      </c>
      <c r="B3929">
        <v>72.455051052669319</v>
      </c>
    </row>
    <row r="3930" spans="1:2" x14ac:dyDescent="0.35">
      <c r="A3930" s="3">
        <v>44594</v>
      </c>
      <c r="B3930">
        <v>72.412941817250172</v>
      </c>
    </row>
    <row r="3931" spans="1:2" x14ac:dyDescent="0.35">
      <c r="A3931" s="3">
        <v>44595</v>
      </c>
      <c r="B3931">
        <v>72.94893274659789</v>
      </c>
    </row>
    <row r="3932" spans="1:2" x14ac:dyDescent="0.35">
      <c r="A3932" s="3">
        <v>44596</v>
      </c>
      <c r="B3932">
        <v>72.779619533987514</v>
      </c>
    </row>
    <row r="3933" spans="1:2" x14ac:dyDescent="0.35">
      <c r="A3933" s="3">
        <v>44597</v>
      </c>
      <c r="B3933">
        <v>72.45286531188259</v>
      </c>
    </row>
    <row r="3934" spans="1:2" x14ac:dyDescent="0.35">
      <c r="A3934" s="3">
        <v>44598</v>
      </c>
      <c r="B3934">
        <v>72.396937266568116</v>
      </c>
    </row>
    <row r="3935" spans="1:2" x14ac:dyDescent="0.35">
      <c r="A3935" s="3">
        <v>44599</v>
      </c>
      <c r="B3935">
        <v>72.343161054822772</v>
      </c>
    </row>
    <row r="3936" spans="1:2" x14ac:dyDescent="0.35">
      <c r="A3936" s="3">
        <v>44600</v>
      </c>
      <c r="B3936">
        <v>72.291415562830551</v>
      </c>
    </row>
    <row r="3937" spans="1:2" x14ac:dyDescent="0.35">
      <c r="A3937" s="3">
        <v>44601</v>
      </c>
      <c r="B3937">
        <v>72.466473470848655</v>
      </c>
    </row>
    <row r="3938" spans="1:2" x14ac:dyDescent="0.35">
      <c r="A3938" s="3">
        <v>44602</v>
      </c>
      <c r="B3938">
        <v>72.149282267133671</v>
      </c>
    </row>
    <row r="3939" spans="1:2" x14ac:dyDescent="0.35">
      <c r="A3939" s="3">
        <v>44603</v>
      </c>
      <c r="B3939">
        <v>71.990159483140474</v>
      </c>
    </row>
    <row r="3940" spans="1:2" x14ac:dyDescent="0.35">
      <c r="A3940" s="3">
        <v>44604</v>
      </c>
      <c r="B3940">
        <v>73.056392986181038</v>
      </c>
    </row>
    <row r="3941" spans="1:2" x14ac:dyDescent="0.35">
      <c r="A3941" s="3">
        <v>44605</v>
      </c>
      <c r="B3941">
        <v>73.472655607524402</v>
      </c>
    </row>
    <row r="3942" spans="1:2" x14ac:dyDescent="0.35">
      <c r="A3942" s="3">
        <v>44606</v>
      </c>
      <c r="B3942">
        <v>73.86680999474612</v>
      </c>
    </row>
    <row r="3943" spans="1:2" x14ac:dyDescent="0.35">
      <c r="A3943" s="3">
        <v>44607</v>
      </c>
      <c r="B3943">
        <v>74.241048421427351</v>
      </c>
    </row>
    <row r="3944" spans="1:2" x14ac:dyDescent="0.35">
      <c r="A3944" s="3">
        <v>44608</v>
      </c>
      <c r="B3944">
        <v>74.160595076346937</v>
      </c>
    </row>
    <row r="3945" spans="1:2" x14ac:dyDescent="0.35">
      <c r="A3945" s="3">
        <v>44609</v>
      </c>
      <c r="B3945">
        <v>73.53683660987025</v>
      </c>
    </row>
    <row r="3946" spans="1:2" x14ac:dyDescent="0.35">
      <c r="A3946" s="3">
        <v>44610</v>
      </c>
      <c r="B3946">
        <v>73.198782987396015</v>
      </c>
    </row>
    <row r="3947" spans="1:2" x14ac:dyDescent="0.35">
      <c r="A3947" s="3">
        <v>44611</v>
      </c>
      <c r="B3947">
        <v>73.059848278158043</v>
      </c>
    </row>
    <row r="3948" spans="1:2" x14ac:dyDescent="0.35">
      <c r="A3948" s="3">
        <v>44612</v>
      </c>
      <c r="B3948">
        <v>73.023246928047556</v>
      </c>
    </row>
    <row r="3949" spans="1:2" x14ac:dyDescent="0.35">
      <c r="A3949" s="3">
        <v>44613</v>
      </c>
      <c r="B3949">
        <v>72.987284735853052</v>
      </c>
    </row>
    <row r="3950" spans="1:2" x14ac:dyDescent="0.35">
      <c r="A3950" s="3">
        <v>44614</v>
      </c>
      <c r="B3950">
        <v>72.951940735907499</v>
      </c>
    </row>
    <row r="3951" spans="1:2" x14ac:dyDescent="0.35">
      <c r="A3951" s="3">
        <v>44615</v>
      </c>
      <c r="B3951">
        <v>69.821644574641766</v>
      </c>
    </row>
    <row r="3952" spans="1:2" x14ac:dyDescent="0.35">
      <c r="A3952" s="3">
        <v>44616</v>
      </c>
      <c r="B3952">
        <v>72.797468520391504</v>
      </c>
    </row>
    <row r="3953" spans="1:2" x14ac:dyDescent="0.35">
      <c r="A3953" s="3">
        <v>44617</v>
      </c>
      <c r="B3953">
        <v>74.135792025779949</v>
      </c>
    </row>
    <row r="3954" spans="1:2" x14ac:dyDescent="0.35">
      <c r="A3954" s="3">
        <v>44618</v>
      </c>
      <c r="B3954">
        <v>75.31837393974422</v>
      </c>
    </row>
    <row r="3955" spans="1:2" x14ac:dyDescent="0.35">
      <c r="A3955" s="3">
        <v>44619</v>
      </c>
      <c r="B3955">
        <v>75.535368826605065</v>
      </c>
    </row>
    <row r="3956" spans="1:2" x14ac:dyDescent="0.35">
      <c r="A3956" s="3">
        <v>44620</v>
      </c>
      <c r="B3956">
        <v>75.750527654736572</v>
      </c>
    </row>
    <row r="3957" spans="1:2" x14ac:dyDescent="0.35">
      <c r="A3957" s="3">
        <v>44621</v>
      </c>
      <c r="B3957">
        <v>75.955571633045381</v>
      </c>
    </row>
    <row r="3958" spans="1:2" x14ac:dyDescent="0.35">
      <c r="A3958" s="3">
        <v>44622</v>
      </c>
      <c r="B3958">
        <v>75.424708003658651</v>
      </c>
    </row>
    <row r="3959" spans="1:2" x14ac:dyDescent="0.35">
      <c r="A3959" s="3">
        <v>44623</v>
      </c>
      <c r="B3959">
        <v>75.532161973388924</v>
      </c>
    </row>
    <row r="3960" spans="1:2" x14ac:dyDescent="0.35">
      <c r="A3960" s="3">
        <v>44624</v>
      </c>
      <c r="B3960">
        <v>76.250436569439856</v>
      </c>
    </row>
    <row r="3961" spans="1:2" x14ac:dyDescent="0.35">
      <c r="A3961" s="3">
        <v>44625</v>
      </c>
      <c r="B3961">
        <v>76.155579339363968</v>
      </c>
    </row>
    <row r="3962" spans="1:2" x14ac:dyDescent="0.35">
      <c r="A3962" s="3">
        <v>44626</v>
      </c>
      <c r="B3962">
        <v>76.109555089730407</v>
      </c>
    </row>
    <row r="3963" spans="1:2" x14ac:dyDescent="0.35">
      <c r="A3963" s="3">
        <v>44627</v>
      </c>
      <c r="B3963">
        <v>76.069614390139776</v>
      </c>
    </row>
    <row r="3964" spans="1:2" x14ac:dyDescent="0.35">
      <c r="A3964" s="3">
        <v>44628</v>
      </c>
      <c r="B3964">
        <v>76.034905436211531</v>
      </c>
    </row>
    <row r="3965" spans="1:2" x14ac:dyDescent="0.35">
      <c r="A3965" s="3">
        <v>44629</v>
      </c>
      <c r="B3965">
        <v>75.429090262310382</v>
      </c>
    </row>
    <row r="3966" spans="1:2" x14ac:dyDescent="0.35">
      <c r="A3966" s="3">
        <v>44630</v>
      </c>
      <c r="B3966">
        <v>75.512861193547053</v>
      </c>
    </row>
    <row r="3967" spans="1:2" x14ac:dyDescent="0.35">
      <c r="A3967" s="3">
        <v>44631</v>
      </c>
      <c r="B3967">
        <v>75.475962305468329</v>
      </c>
    </row>
    <row r="3968" spans="1:2" x14ac:dyDescent="0.35">
      <c r="A3968" s="3">
        <v>44632</v>
      </c>
      <c r="B3968">
        <v>75.468562594068061</v>
      </c>
    </row>
    <row r="3969" spans="1:2" x14ac:dyDescent="0.35">
      <c r="A3969" s="3">
        <v>44633</v>
      </c>
      <c r="B3969">
        <v>75.482089791400043</v>
      </c>
    </row>
    <row r="3970" spans="1:2" x14ac:dyDescent="0.35">
      <c r="A3970" s="3">
        <v>44634</v>
      </c>
      <c r="B3970">
        <v>75.496081889308584</v>
      </c>
    </row>
    <row r="3971" spans="1:2" x14ac:dyDescent="0.35">
      <c r="A3971" s="3">
        <v>44635</v>
      </c>
      <c r="B3971">
        <v>75.510511868630161</v>
      </c>
    </row>
    <row r="3972" spans="1:2" x14ac:dyDescent="0.35">
      <c r="A3972" s="3">
        <v>44636</v>
      </c>
      <c r="B3972">
        <v>75.403921688812829</v>
      </c>
    </row>
    <row r="3973" spans="1:2" x14ac:dyDescent="0.35">
      <c r="A3973" s="3">
        <v>44637</v>
      </c>
      <c r="B3973">
        <v>75.137267003419282</v>
      </c>
    </row>
    <row r="3974" spans="1:2" x14ac:dyDescent="0.35">
      <c r="A3974" s="3">
        <v>44638</v>
      </c>
      <c r="B3974">
        <v>75.14855835084029</v>
      </c>
    </row>
    <row r="3975" spans="1:2" x14ac:dyDescent="0.35">
      <c r="A3975" s="3">
        <v>44639</v>
      </c>
      <c r="B3975">
        <v>75.09159879720913</v>
      </c>
    </row>
    <row r="3976" spans="1:2" x14ac:dyDescent="0.35">
      <c r="A3976" s="3">
        <v>44640</v>
      </c>
      <c r="B3976">
        <v>75.065476271414866</v>
      </c>
    </row>
    <row r="3977" spans="1:2" x14ac:dyDescent="0.35">
      <c r="A3977" s="3">
        <v>44641</v>
      </c>
      <c r="B3977">
        <v>75.040616302589555</v>
      </c>
    </row>
    <row r="3978" spans="1:2" x14ac:dyDescent="0.35">
      <c r="A3978" s="3">
        <v>44642</v>
      </c>
      <c r="B3978">
        <v>75.016982986811954</v>
      </c>
    </row>
    <row r="3979" spans="1:2" x14ac:dyDescent="0.35">
      <c r="A3979" s="3">
        <v>44643</v>
      </c>
      <c r="B3979">
        <v>75.017781551227998</v>
      </c>
    </row>
    <row r="3980" spans="1:2" x14ac:dyDescent="0.35">
      <c r="A3980" s="3">
        <v>44644</v>
      </c>
      <c r="B3980">
        <v>75.020517661654921</v>
      </c>
    </row>
    <row r="3981" spans="1:2" x14ac:dyDescent="0.35">
      <c r="A3981" s="3">
        <v>44645</v>
      </c>
      <c r="B3981">
        <v>75.024218258510913</v>
      </c>
    </row>
    <row r="3982" spans="1:2" x14ac:dyDescent="0.35">
      <c r="A3982" s="3">
        <v>44646</v>
      </c>
      <c r="B3982">
        <v>74.9759724212702</v>
      </c>
    </row>
    <row r="3983" spans="1:2" x14ac:dyDescent="0.35">
      <c r="A3983" s="3">
        <v>44647</v>
      </c>
      <c r="B3983">
        <v>74.908252381563315</v>
      </c>
    </row>
    <row r="3984" spans="1:2" x14ac:dyDescent="0.35">
      <c r="A3984" s="3">
        <v>44648</v>
      </c>
      <c r="B3984">
        <v>74.851332680424292</v>
      </c>
    </row>
    <row r="3985" spans="1:2" x14ac:dyDescent="0.35">
      <c r="A3985" s="3">
        <v>44649</v>
      </c>
      <c r="B3985">
        <v>74.803002130169261</v>
      </c>
    </row>
    <row r="3986" spans="1:2" x14ac:dyDescent="0.35">
      <c r="A3986" s="3">
        <v>44650</v>
      </c>
      <c r="B3986">
        <v>74.423316078761047</v>
      </c>
    </row>
    <row r="3987" spans="1:2" x14ac:dyDescent="0.35">
      <c r="A3987" s="3">
        <v>44651</v>
      </c>
      <c r="B3987">
        <v>74.341597518683656</v>
      </c>
    </row>
    <row r="3988" spans="1:2" x14ac:dyDescent="0.35">
      <c r="A3988" s="3">
        <v>44652</v>
      </c>
      <c r="B3988">
        <v>74.251640880175884</v>
      </c>
    </row>
    <row r="3989" spans="1:2" x14ac:dyDescent="0.35">
      <c r="A3989" s="3">
        <v>44653</v>
      </c>
      <c r="B3989">
        <v>74.037408619877525</v>
      </c>
    </row>
    <row r="3990" spans="1:2" x14ac:dyDescent="0.35">
      <c r="A3990" s="3">
        <v>44654</v>
      </c>
      <c r="B3990">
        <v>73.926705817546164</v>
      </c>
    </row>
    <row r="3991" spans="1:2" x14ac:dyDescent="0.35">
      <c r="A3991" s="3">
        <v>44655</v>
      </c>
      <c r="B3991">
        <v>73.835652677609048</v>
      </c>
    </row>
    <row r="3992" spans="1:2" x14ac:dyDescent="0.35">
      <c r="A3992" s="3">
        <v>44656</v>
      </c>
      <c r="B3992">
        <v>73.760459761305427</v>
      </c>
    </row>
    <row r="3993" spans="1:2" x14ac:dyDescent="0.35">
      <c r="A3993" s="3">
        <v>44657</v>
      </c>
      <c r="B3993">
        <v>73.738319961475852</v>
      </c>
    </row>
    <row r="3994" spans="1:2" x14ac:dyDescent="0.35">
      <c r="A3994" s="3">
        <v>44658</v>
      </c>
      <c r="B3994">
        <v>73.733940319355597</v>
      </c>
    </row>
    <row r="3995" spans="1:2" x14ac:dyDescent="0.35">
      <c r="A3995" s="3">
        <v>44659</v>
      </c>
      <c r="B3995">
        <v>73.782853676725054</v>
      </c>
    </row>
    <row r="3996" spans="1:2" x14ac:dyDescent="0.35">
      <c r="A3996" s="3">
        <v>44660</v>
      </c>
      <c r="B3996">
        <v>73.771959593265834</v>
      </c>
    </row>
    <row r="3997" spans="1:2" x14ac:dyDescent="0.35">
      <c r="A3997" s="3">
        <v>44661</v>
      </c>
      <c r="B3997">
        <v>73.770492774906259</v>
      </c>
    </row>
    <row r="3998" spans="1:2" x14ac:dyDescent="0.35">
      <c r="A3998" s="3">
        <v>44662</v>
      </c>
      <c r="B3998">
        <v>73.769008794368204</v>
      </c>
    </row>
    <row r="3999" spans="1:2" x14ac:dyDescent="0.35">
      <c r="A3999" s="3">
        <v>44663</v>
      </c>
      <c r="B3999">
        <v>73.767502521076068</v>
      </c>
    </row>
    <row r="4000" spans="1:2" x14ac:dyDescent="0.35">
      <c r="A4000" s="3">
        <v>44664</v>
      </c>
      <c r="B4000">
        <v>73.733673845516606</v>
      </c>
    </row>
    <row r="4001" spans="1:2" x14ac:dyDescent="0.35">
      <c r="A4001" s="3">
        <v>44665</v>
      </c>
      <c r="B4001">
        <v>73.63181028959977</v>
      </c>
    </row>
    <row r="4002" spans="1:2" x14ac:dyDescent="0.35">
      <c r="A4002" s="3">
        <v>44666</v>
      </c>
      <c r="B4002">
        <v>73.623310393155052</v>
      </c>
    </row>
    <row r="4003" spans="1:2" x14ac:dyDescent="0.35">
      <c r="A4003" s="3">
        <v>44667</v>
      </c>
      <c r="B4003">
        <v>73.587421312694289</v>
      </c>
    </row>
    <row r="4004" spans="1:2" x14ac:dyDescent="0.35">
      <c r="A4004" s="3">
        <v>44668</v>
      </c>
      <c r="B4004">
        <v>73.572122249688221</v>
      </c>
    </row>
    <row r="4005" spans="1:2" x14ac:dyDescent="0.35">
      <c r="A4005" s="3">
        <v>44669</v>
      </c>
      <c r="B4005">
        <v>73.557651448108487</v>
      </c>
    </row>
    <row r="4006" spans="1:2" x14ac:dyDescent="0.35">
      <c r="A4006" s="3">
        <v>44670</v>
      </c>
      <c r="B4006">
        <v>73.543983054263251</v>
      </c>
    </row>
    <row r="4007" spans="1:2" x14ac:dyDescent="0.35">
      <c r="A4007" s="3">
        <v>44671</v>
      </c>
      <c r="B4007">
        <v>73.545675391500097</v>
      </c>
    </row>
    <row r="4008" spans="1:2" x14ac:dyDescent="0.35">
      <c r="A4008" s="3">
        <v>44672</v>
      </c>
      <c r="B4008">
        <v>73.144672594573521</v>
      </c>
    </row>
    <row r="4009" spans="1:2" x14ac:dyDescent="0.35">
      <c r="A4009" s="3">
        <v>44673</v>
      </c>
      <c r="B4009">
        <v>73.266454196486762</v>
      </c>
    </row>
    <row r="4010" spans="1:2" x14ac:dyDescent="0.35">
      <c r="A4010" s="3">
        <v>44674</v>
      </c>
      <c r="B4010">
        <v>73.385203775900422</v>
      </c>
    </row>
    <row r="4011" spans="1:2" x14ac:dyDescent="0.35">
      <c r="A4011" s="3">
        <v>44675</v>
      </c>
      <c r="B4011">
        <v>73.398264346356555</v>
      </c>
    </row>
    <row r="4012" spans="1:2" x14ac:dyDescent="0.35">
      <c r="A4012" s="3">
        <v>44676</v>
      </c>
      <c r="B4012">
        <v>73.420953951429325</v>
      </c>
    </row>
    <row r="4013" spans="1:2" x14ac:dyDescent="0.35">
      <c r="A4013" s="3">
        <v>44677</v>
      </c>
      <c r="B4013">
        <v>73.451230484412889</v>
      </c>
    </row>
    <row r="4014" spans="1:2" x14ac:dyDescent="0.35">
      <c r="A4014" s="3">
        <v>44678</v>
      </c>
      <c r="B4014">
        <v>73.457792903871095</v>
      </c>
    </row>
    <row r="4015" spans="1:2" x14ac:dyDescent="0.35">
      <c r="A4015" s="3">
        <v>44679</v>
      </c>
      <c r="B4015">
        <v>73.503568072425253</v>
      </c>
    </row>
    <row r="4016" spans="1:2" x14ac:dyDescent="0.35">
      <c r="A4016" s="3">
        <v>44680</v>
      </c>
      <c r="B4016">
        <v>73.321356121366065</v>
      </c>
    </row>
    <row r="4017" spans="1:2" x14ac:dyDescent="0.35">
      <c r="A4017" s="3">
        <v>44681</v>
      </c>
      <c r="B4017">
        <v>72.859156092468154</v>
      </c>
    </row>
    <row r="4018" spans="1:2" x14ac:dyDescent="0.35">
      <c r="A4018" s="3">
        <v>44682</v>
      </c>
      <c r="B4018">
        <v>72.627252300739173</v>
      </c>
    </row>
    <row r="4019" spans="1:2" x14ac:dyDescent="0.35">
      <c r="A4019" s="3">
        <v>44683</v>
      </c>
      <c r="B4019">
        <v>72.424873960940829</v>
      </c>
    </row>
    <row r="4020" spans="1:2" x14ac:dyDescent="0.35">
      <c r="A4020" s="3">
        <v>44684</v>
      </c>
      <c r="B4020">
        <v>72.24434165052169</v>
      </c>
    </row>
    <row r="4021" spans="1:2" x14ac:dyDescent="0.35">
      <c r="A4021" s="3">
        <v>44685</v>
      </c>
      <c r="B4021">
        <v>72.003428316795336</v>
      </c>
    </row>
    <row r="4022" spans="1:2" x14ac:dyDescent="0.35">
      <c r="A4022" s="3">
        <v>44686</v>
      </c>
      <c r="B4022">
        <v>71.976720276175755</v>
      </c>
    </row>
    <row r="4023" spans="1:2" x14ac:dyDescent="0.35">
      <c r="A4023" s="3">
        <v>44687</v>
      </c>
      <c r="B4023">
        <v>72.061075683463713</v>
      </c>
    </row>
    <row r="4024" spans="1:2" x14ac:dyDescent="0.35">
      <c r="A4024" s="3">
        <v>44688</v>
      </c>
      <c r="B4024">
        <v>72.187572157309205</v>
      </c>
    </row>
    <row r="4025" spans="1:2" x14ac:dyDescent="0.35">
      <c r="A4025" s="3">
        <v>44689</v>
      </c>
      <c r="B4025">
        <v>72.223961660609916</v>
      </c>
    </row>
    <row r="4026" spans="1:2" x14ac:dyDescent="0.35">
      <c r="A4026" s="3">
        <v>44690</v>
      </c>
      <c r="B4026">
        <v>72.26215203835838</v>
      </c>
    </row>
    <row r="4027" spans="1:2" x14ac:dyDescent="0.35">
      <c r="A4027" s="3">
        <v>44691</v>
      </c>
      <c r="B4027">
        <v>72.302005136709639</v>
      </c>
    </row>
    <row r="4028" spans="1:2" x14ac:dyDescent="0.35">
      <c r="A4028" s="3">
        <v>44692</v>
      </c>
      <c r="B4028">
        <v>72.280357550713674</v>
      </c>
    </row>
    <row r="4029" spans="1:2" x14ac:dyDescent="0.35">
      <c r="A4029" s="3">
        <v>44693</v>
      </c>
      <c r="B4029">
        <v>72.298659353468068</v>
      </c>
    </row>
    <row r="4030" spans="1:2" x14ac:dyDescent="0.35">
      <c r="A4030" s="3">
        <v>44694</v>
      </c>
      <c r="B4030">
        <v>72.477809757702218</v>
      </c>
    </row>
    <row r="4031" spans="1:2" x14ac:dyDescent="0.35">
      <c r="A4031" s="3">
        <v>44695</v>
      </c>
      <c r="B4031">
        <v>72.343226120390838</v>
      </c>
    </row>
    <row r="4032" spans="1:2" x14ac:dyDescent="0.35">
      <c r="A4032" s="3">
        <v>44696</v>
      </c>
      <c r="B4032">
        <v>72.35249338834609</v>
      </c>
    </row>
    <row r="4033" spans="1:2" x14ac:dyDescent="0.35">
      <c r="A4033" s="3">
        <v>44697</v>
      </c>
      <c r="B4033">
        <v>72.362411031825062</v>
      </c>
    </row>
    <row r="4034" spans="1:2" x14ac:dyDescent="0.35">
      <c r="A4034" s="3">
        <v>44698</v>
      </c>
      <c r="B4034">
        <v>72.372910247710038</v>
      </c>
    </row>
    <row r="4035" spans="1:2" x14ac:dyDescent="0.35">
      <c r="A4035" s="3">
        <v>44699</v>
      </c>
      <c r="B4035">
        <v>72.437280238231921</v>
      </c>
    </row>
    <row r="4036" spans="1:2" x14ac:dyDescent="0.35">
      <c r="A4036" s="3">
        <v>44700</v>
      </c>
      <c r="B4036">
        <v>72.339310042056056</v>
      </c>
    </row>
    <row r="4037" spans="1:2" x14ac:dyDescent="0.35">
      <c r="A4037" s="3">
        <v>44701</v>
      </c>
      <c r="B4037">
        <v>72.107346278571072</v>
      </c>
    </row>
    <row r="4038" spans="1:2" x14ac:dyDescent="0.35">
      <c r="A4038" s="3">
        <v>44702</v>
      </c>
      <c r="B4038">
        <v>72.088574885660293</v>
      </c>
    </row>
    <row r="4039" spans="1:2" x14ac:dyDescent="0.35">
      <c r="A4039" s="3">
        <v>44703</v>
      </c>
      <c r="B4039">
        <v>72.064787603736107</v>
      </c>
    </row>
    <row r="4040" spans="1:2" x14ac:dyDescent="0.35">
      <c r="A4040" s="3">
        <v>44704</v>
      </c>
      <c r="B4040">
        <v>72.044816777572052</v>
      </c>
    </row>
    <row r="4041" spans="1:2" x14ac:dyDescent="0.35">
      <c r="A4041" s="3">
        <v>44705</v>
      </c>
      <c r="B4041">
        <v>72.028155271253155</v>
      </c>
    </row>
    <row r="4042" spans="1:2" x14ac:dyDescent="0.35">
      <c r="A4042" s="3">
        <v>44706</v>
      </c>
      <c r="B4042">
        <v>71.992540678325199</v>
      </c>
    </row>
    <row r="4043" spans="1:2" x14ac:dyDescent="0.35">
      <c r="A4043" s="3">
        <v>44707</v>
      </c>
      <c r="B4043">
        <v>72.015735514916116</v>
      </c>
    </row>
    <row r="4044" spans="1:2" x14ac:dyDescent="0.35">
      <c r="A4044" s="3">
        <v>44708</v>
      </c>
      <c r="B4044">
        <v>71.787700799567261</v>
      </c>
    </row>
    <row r="4045" spans="1:2" x14ac:dyDescent="0.35">
      <c r="A4045" s="3">
        <v>44709</v>
      </c>
      <c r="B4045">
        <v>71.594791121491241</v>
      </c>
    </row>
    <row r="4046" spans="1:2" x14ac:dyDescent="0.35">
      <c r="A4046" s="3">
        <v>44710</v>
      </c>
      <c r="B4046">
        <v>71.579253957699038</v>
      </c>
    </row>
    <row r="4047" spans="1:2" x14ac:dyDescent="0.35">
      <c r="A4047" s="3">
        <v>44711</v>
      </c>
      <c r="B4047">
        <v>71.565658586545496</v>
      </c>
    </row>
    <row r="4048" spans="1:2" x14ac:dyDescent="0.35">
      <c r="A4048" s="3">
        <v>44712</v>
      </c>
      <c r="B4048">
        <v>71.553932908103107</v>
      </c>
    </row>
    <row r="4049" spans="1:2" x14ac:dyDescent="0.35">
      <c r="A4049" s="3">
        <v>44713</v>
      </c>
      <c r="B4049">
        <v>71.367101515877835</v>
      </c>
    </row>
    <row r="4050" spans="1:2" x14ac:dyDescent="0.35">
      <c r="A4050" s="3">
        <v>44714</v>
      </c>
      <c r="B4050">
        <v>71.019502873190419</v>
      </c>
    </row>
    <row r="4051" spans="1:2" x14ac:dyDescent="0.35">
      <c r="A4051" s="3">
        <v>44715</v>
      </c>
      <c r="B4051">
        <v>70.915464074696615</v>
      </c>
    </row>
    <row r="4052" spans="1:2" x14ac:dyDescent="0.35">
      <c r="A4052" s="3">
        <v>44716</v>
      </c>
      <c r="B4052">
        <v>70.888137764070521</v>
      </c>
    </row>
    <row r="4053" spans="1:2" x14ac:dyDescent="0.35">
      <c r="A4053" s="3">
        <v>44717</v>
      </c>
      <c r="B4053">
        <v>70.888198613089855</v>
      </c>
    </row>
    <row r="4054" spans="1:2" x14ac:dyDescent="0.35">
      <c r="A4054" s="3">
        <v>44718</v>
      </c>
      <c r="B4054">
        <v>70.888250978640428</v>
      </c>
    </row>
    <row r="4055" spans="1:2" x14ac:dyDescent="0.35">
      <c r="A4055" s="3">
        <v>44719</v>
      </c>
      <c r="B4055">
        <v>70.888293914469372</v>
      </c>
    </row>
    <row r="4056" spans="1:2" x14ac:dyDescent="0.35">
      <c r="A4056" s="3">
        <v>44720</v>
      </c>
      <c r="B4056">
        <v>70.871567996475605</v>
      </c>
    </row>
    <row r="4057" spans="1:2" x14ac:dyDescent="0.35">
      <c r="A4057" s="3">
        <v>44721</v>
      </c>
      <c r="B4057">
        <v>70.882975099044032</v>
      </c>
    </row>
    <row r="4058" spans="1:2" x14ac:dyDescent="0.35">
      <c r="A4058" s="3">
        <v>44722</v>
      </c>
      <c r="B4058">
        <v>70.894841930929019</v>
      </c>
    </row>
    <row r="4059" spans="1:2" x14ac:dyDescent="0.35">
      <c r="A4059" s="3">
        <v>44723</v>
      </c>
      <c r="B4059">
        <v>70.795620393276579</v>
      </c>
    </row>
    <row r="4060" spans="1:2" x14ac:dyDescent="0.35">
      <c r="A4060" s="3">
        <v>44724</v>
      </c>
      <c r="B4060">
        <v>70.75551334606044</v>
      </c>
    </row>
    <row r="4061" spans="1:2" x14ac:dyDescent="0.35">
      <c r="A4061" s="3">
        <v>44725</v>
      </c>
      <c r="B4061">
        <v>70.717102034701242</v>
      </c>
    </row>
    <row r="4062" spans="1:2" x14ac:dyDescent="0.35">
      <c r="A4062" s="3">
        <v>44726</v>
      </c>
      <c r="B4062">
        <v>70.680214100545626</v>
      </c>
    </row>
    <row r="4063" spans="1:2" x14ac:dyDescent="0.35">
      <c r="A4063" s="3">
        <v>44727</v>
      </c>
      <c r="B4063">
        <v>70.64372974384662</v>
      </c>
    </row>
    <row r="4064" spans="1:2" x14ac:dyDescent="0.35">
      <c r="A4064" s="3">
        <v>44728</v>
      </c>
      <c r="B4064">
        <v>71.429461558837701</v>
      </c>
    </row>
    <row r="4065" spans="1:2" x14ac:dyDescent="0.35">
      <c r="A4065" s="3">
        <v>44729</v>
      </c>
      <c r="B4065">
        <v>71.43693351533544</v>
      </c>
    </row>
    <row r="4066" spans="1:2" x14ac:dyDescent="0.35">
      <c r="A4066" s="3">
        <v>44730</v>
      </c>
      <c r="B4066">
        <v>71.184783158501816</v>
      </c>
    </row>
    <row r="4067" spans="1:2" x14ac:dyDescent="0.35">
      <c r="A4067" s="3">
        <v>44731</v>
      </c>
      <c r="B4067">
        <v>71.094964651408816</v>
      </c>
    </row>
    <row r="4068" spans="1:2" x14ac:dyDescent="0.35">
      <c r="A4068" s="3">
        <v>44732</v>
      </c>
      <c r="B4068">
        <v>71.010835848593103</v>
      </c>
    </row>
    <row r="4069" spans="1:2" x14ac:dyDescent="0.35">
      <c r="A4069" s="3">
        <v>44733</v>
      </c>
      <c r="B4069">
        <v>70.931794727541714</v>
      </c>
    </row>
    <row r="4070" spans="1:2" x14ac:dyDescent="0.35">
      <c r="A4070" s="3">
        <v>44734</v>
      </c>
      <c r="B4070">
        <v>71.018674878031817</v>
      </c>
    </row>
    <row r="4071" spans="1:2" x14ac:dyDescent="0.35">
      <c r="A4071" s="3">
        <v>44735</v>
      </c>
      <c r="B4071">
        <v>70.803736281942633</v>
      </c>
    </row>
    <row r="4072" spans="1:2" x14ac:dyDescent="0.35">
      <c r="A4072" s="3">
        <v>44736</v>
      </c>
      <c r="B4072">
        <v>70.404181564447327</v>
      </c>
    </row>
    <row r="4073" spans="1:2" x14ac:dyDescent="0.35">
      <c r="A4073" s="3">
        <v>44737</v>
      </c>
      <c r="B4073">
        <v>70.377673868867845</v>
      </c>
    </row>
    <row r="4074" spans="1:2" x14ac:dyDescent="0.35">
      <c r="A4074" s="3">
        <v>44738</v>
      </c>
      <c r="B4074">
        <v>70.372808822822421</v>
      </c>
    </row>
    <row r="4075" spans="1:2" x14ac:dyDescent="0.35">
      <c r="A4075" s="3">
        <v>44739</v>
      </c>
      <c r="B4075">
        <v>70.368101791213121</v>
      </c>
    </row>
    <row r="4076" spans="1:2" x14ac:dyDescent="0.35">
      <c r="A4076" s="3">
        <v>44740</v>
      </c>
      <c r="B4076">
        <v>70.363541604055087</v>
      </c>
    </row>
    <row r="4077" spans="1:2" x14ac:dyDescent="0.35">
      <c r="A4077" s="3">
        <v>44741</v>
      </c>
      <c r="B4077">
        <v>70.287318528211273</v>
      </c>
    </row>
    <row r="4078" spans="1:2" x14ac:dyDescent="0.35">
      <c r="A4078" s="3">
        <v>44742</v>
      </c>
      <c r="B4078">
        <v>70.336508057771795</v>
      </c>
    </row>
    <row r="4079" spans="1:2" x14ac:dyDescent="0.35">
      <c r="A4079" s="3">
        <v>44743</v>
      </c>
      <c r="B4079">
        <v>70.405080937043124</v>
      </c>
    </row>
    <row r="4080" spans="1:2" x14ac:dyDescent="0.35">
      <c r="A4080" s="3">
        <v>44744</v>
      </c>
      <c r="B4080">
        <v>70.839369443072428</v>
      </c>
    </row>
    <row r="4081" spans="1:2" x14ac:dyDescent="0.35">
      <c r="A4081" s="3">
        <v>44745</v>
      </c>
      <c r="B4081">
        <v>71.174425381390989</v>
      </c>
    </row>
    <row r="4082" spans="1:2" x14ac:dyDescent="0.35">
      <c r="A4082" s="3">
        <v>44746</v>
      </c>
      <c r="B4082">
        <v>71.455866545618946</v>
      </c>
    </row>
    <row r="4083" spans="1:2" x14ac:dyDescent="0.35">
      <c r="A4083" s="3">
        <v>44747</v>
      </c>
      <c r="B4083">
        <v>71.696822208907165</v>
      </c>
    </row>
    <row r="4084" spans="1:2" x14ac:dyDescent="0.35">
      <c r="A4084" s="3">
        <v>44748</v>
      </c>
      <c r="B4084">
        <v>71.70296094500921</v>
      </c>
    </row>
    <row r="4085" spans="1:2" x14ac:dyDescent="0.35">
      <c r="A4085" s="3">
        <v>44749</v>
      </c>
      <c r="B4085">
        <v>71.670238761291984</v>
      </c>
    </row>
    <row r="4086" spans="1:2" x14ac:dyDescent="0.35">
      <c r="A4086" s="3">
        <v>44750</v>
      </c>
      <c r="B4086">
        <v>71.530170132945557</v>
      </c>
    </row>
    <row r="4087" spans="1:2" x14ac:dyDescent="0.35">
      <c r="A4087" s="3">
        <v>44751</v>
      </c>
      <c r="B4087">
        <v>71.430775020931392</v>
      </c>
    </row>
    <row r="4088" spans="1:2" x14ac:dyDescent="0.35">
      <c r="A4088" s="3">
        <v>44752</v>
      </c>
      <c r="B4088">
        <v>71.357215211092011</v>
      </c>
    </row>
    <row r="4089" spans="1:2" x14ac:dyDescent="0.35">
      <c r="A4089" s="3">
        <v>44753</v>
      </c>
      <c r="B4089">
        <v>71.288357589485301</v>
      </c>
    </row>
    <row r="4090" spans="1:2" x14ac:dyDescent="0.35">
      <c r="A4090" s="3">
        <v>44754</v>
      </c>
      <c r="B4090">
        <v>71.223729143959901</v>
      </c>
    </row>
    <row r="4091" spans="1:2" x14ac:dyDescent="0.35">
      <c r="A4091" s="3">
        <v>44755</v>
      </c>
      <c r="B4091">
        <v>71.137657614680393</v>
      </c>
    </row>
    <row r="4092" spans="1:2" x14ac:dyDescent="0.35">
      <c r="A4092" s="3">
        <v>44756</v>
      </c>
      <c r="B4092">
        <v>71.112150631636808</v>
      </c>
    </row>
    <row r="4093" spans="1:2" x14ac:dyDescent="0.35">
      <c r="A4093" s="3">
        <v>44757</v>
      </c>
      <c r="B4093">
        <v>71.232118274084968</v>
      </c>
    </row>
    <row r="4094" spans="1:2" x14ac:dyDescent="0.35">
      <c r="A4094" s="3">
        <v>44758</v>
      </c>
      <c r="B4094">
        <v>71.347842235883547</v>
      </c>
    </row>
    <row r="4095" spans="1:2" x14ac:dyDescent="0.35">
      <c r="A4095" s="3">
        <v>44759</v>
      </c>
      <c r="B4095">
        <v>71.40397073252737</v>
      </c>
    </row>
    <row r="4096" spans="1:2" x14ac:dyDescent="0.35">
      <c r="A4096" s="3">
        <v>44760</v>
      </c>
      <c r="B4096">
        <v>71.45465009443717</v>
      </c>
    </row>
    <row r="4097" spans="1:2" x14ac:dyDescent="0.35">
      <c r="A4097" s="3">
        <v>44761</v>
      </c>
      <c r="B4097">
        <v>71.500536015669624</v>
      </c>
    </row>
    <row r="4098" spans="1:2" x14ac:dyDescent="0.35">
      <c r="A4098" s="3">
        <v>44762</v>
      </c>
      <c r="B4098">
        <v>71.37293683596846</v>
      </c>
    </row>
    <row r="4099" spans="1:2" x14ac:dyDescent="0.35">
      <c r="A4099" s="3">
        <v>44763</v>
      </c>
      <c r="B4099">
        <v>71.235431487456452</v>
      </c>
    </row>
    <row r="4100" spans="1:2" x14ac:dyDescent="0.35">
      <c r="A4100" s="3">
        <v>44764</v>
      </c>
      <c r="B4100">
        <v>71.269980341792433</v>
      </c>
    </row>
    <row r="4101" spans="1:2" x14ac:dyDescent="0.35">
      <c r="A4101" s="3">
        <v>44765</v>
      </c>
      <c r="B4101">
        <v>71.273566424834172</v>
      </c>
    </row>
    <row r="4102" spans="1:2" x14ac:dyDescent="0.35">
      <c r="A4102" s="3">
        <v>44766</v>
      </c>
      <c r="B4102">
        <v>71.28631103362126</v>
      </c>
    </row>
    <row r="4103" spans="1:2" x14ac:dyDescent="0.35">
      <c r="A4103" s="3">
        <v>44767</v>
      </c>
      <c r="B4103">
        <v>71.30315799949156</v>
      </c>
    </row>
    <row r="4104" spans="1:2" x14ac:dyDescent="0.35">
      <c r="A4104" s="3">
        <v>44768</v>
      </c>
      <c r="B4104">
        <v>71.323796937616862</v>
      </c>
    </row>
    <row r="4105" spans="1:2" x14ac:dyDescent="0.35">
      <c r="A4105" s="3">
        <v>44769</v>
      </c>
      <c r="B4105">
        <v>71.19808096944368</v>
      </c>
    </row>
    <row r="4106" spans="1:2" x14ac:dyDescent="0.35">
      <c r="A4106" s="3">
        <v>44770</v>
      </c>
      <c r="B4106">
        <v>70.996575052788614</v>
      </c>
    </row>
    <row r="4107" spans="1:2" x14ac:dyDescent="0.35">
      <c r="A4107" s="3">
        <v>44771</v>
      </c>
      <c r="B4107">
        <v>71.097939360032697</v>
      </c>
    </row>
    <row r="4108" spans="1:2" x14ac:dyDescent="0.35">
      <c r="A4108" s="3">
        <v>44772</v>
      </c>
      <c r="B4108">
        <v>71.136754793419072</v>
      </c>
    </row>
    <row r="4109" spans="1:2" x14ac:dyDescent="0.35">
      <c r="A4109" s="3">
        <v>44773</v>
      </c>
      <c r="B4109">
        <v>71.146067815741134</v>
      </c>
    </row>
    <row r="4110" spans="1:2" x14ac:dyDescent="0.35">
      <c r="A4110" s="3">
        <v>44774</v>
      </c>
      <c r="B4110">
        <v>71.155636065798305</v>
      </c>
    </row>
    <row r="4111" spans="1:2" x14ac:dyDescent="0.35">
      <c r="A4111" s="3">
        <v>44775</v>
      </c>
      <c r="B4111">
        <v>71.165461149679587</v>
      </c>
    </row>
    <row r="4112" spans="1:2" x14ac:dyDescent="0.35">
      <c r="A4112" s="3">
        <v>44776</v>
      </c>
      <c r="B4112">
        <v>71.187545405739584</v>
      </c>
    </row>
    <row r="4113" spans="1:2" x14ac:dyDescent="0.35">
      <c r="A4113" s="3">
        <v>44777</v>
      </c>
      <c r="B4113">
        <v>71.171644791624928</v>
      </c>
    </row>
    <row r="4114" spans="1:2" x14ac:dyDescent="0.35">
      <c r="A4114" s="3">
        <v>44778</v>
      </c>
      <c r="B4114">
        <v>71.120925104344153</v>
      </c>
    </row>
    <row r="4115" spans="1:2" x14ac:dyDescent="0.35">
      <c r="A4115" s="3">
        <v>44779</v>
      </c>
      <c r="B4115">
        <v>71.21509027465089</v>
      </c>
    </row>
    <row r="4116" spans="1:2" x14ac:dyDescent="0.35">
      <c r="A4116" s="3">
        <v>44780</v>
      </c>
      <c r="B4116">
        <v>71.223535611477871</v>
      </c>
    </row>
    <row r="4117" spans="1:2" x14ac:dyDescent="0.35">
      <c r="A4117" s="3">
        <v>44781</v>
      </c>
      <c r="B4117">
        <v>71.23574616869513</v>
      </c>
    </row>
    <row r="4118" spans="1:2" x14ac:dyDescent="0.35">
      <c r="A4118" s="3">
        <v>44782</v>
      </c>
      <c r="B4118">
        <v>71.251455963175246</v>
      </c>
    </row>
    <row r="4119" spans="1:2" x14ac:dyDescent="0.35">
      <c r="A4119" s="3">
        <v>44783</v>
      </c>
      <c r="B4119">
        <v>71.20439914576481</v>
      </c>
    </row>
    <row r="4120" spans="1:2" x14ac:dyDescent="0.35">
      <c r="A4120" s="3">
        <v>44784</v>
      </c>
      <c r="B4120">
        <v>70.961901185005928</v>
      </c>
    </row>
    <row r="4121" spans="1:2" x14ac:dyDescent="0.35">
      <c r="A4121" s="3">
        <v>44785</v>
      </c>
      <c r="B4121">
        <v>70.739254946547973</v>
      </c>
    </row>
    <row r="4122" spans="1:2" x14ac:dyDescent="0.35">
      <c r="A4122" s="3">
        <v>44786</v>
      </c>
      <c r="B4122">
        <v>70.42242964149888</v>
      </c>
    </row>
    <row r="4123" spans="1:2" x14ac:dyDescent="0.35">
      <c r="A4123" s="3">
        <v>44787</v>
      </c>
      <c r="B4123">
        <v>70.220565749633252</v>
      </c>
    </row>
    <row r="4124" spans="1:2" x14ac:dyDescent="0.35">
      <c r="A4124" s="3">
        <v>44788</v>
      </c>
      <c r="B4124">
        <v>70.048994620493417</v>
      </c>
    </row>
    <row r="4125" spans="1:2" x14ac:dyDescent="0.35">
      <c r="A4125" s="3">
        <v>44789</v>
      </c>
      <c r="B4125">
        <v>69.900809274186912</v>
      </c>
    </row>
    <row r="4126" spans="1:2" x14ac:dyDescent="0.35">
      <c r="A4126" s="3">
        <v>44790</v>
      </c>
      <c r="B4126">
        <v>69.534408433343415</v>
      </c>
    </row>
    <row r="4127" spans="1:2" x14ac:dyDescent="0.35">
      <c r="A4127" s="3">
        <v>44791</v>
      </c>
      <c r="B4127">
        <v>69.578331370543523</v>
      </c>
    </row>
    <row r="4128" spans="1:2" x14ac:dyDescent="0.35">
      <c r="A4128" s="3">
        <v>44792</v>
      </c>
      <c r="B4128">
        <v>69.410802245654921</v>
      </c>
    </row>
    <row r="4129" spans="1:2" x14ac:dyDescent="0.35">
      <c r="A4129" s="3">
        <v>44793</v>
      </c>
      <c r="B4129">
        <v>69.111151867839851</v>
      </c>
    </row>
    <row r="4130" spans="1:2" x14ac:dyDescent="0.35">
      <c r="A4130" s="3">
        <v>44794</v>
      </c>
      <c r="B4130">
        <v>68.979581756402553</v>
      </c>
    </row>
    <row r="4131" spans="1:2" x14ac:dyDescent="0.35">
      <c r="A4131" s="3">
        <v>44795</v>
      </c>
      <c r="B4131">
        <v>68.861529114319083</v>
      </c>
    </row>
    <row r="4132" spans="1:2" x14ac:dyDescent="0.35">
      <c r="A4132" s="3">
        <v>44796</v>
      </c>
      <c r="B4132">
        <v>68.755106961298466</v>
      </c>
    </row>
    <row r="4133" spans="1:2" x14ac:dyDescent="0.35">
      <c r="A4133" s="3">
        <v>44797</v>
      </c>
      <c r="B4133">
        <v>68.697818987385006</v>
      </c>
    </row>
    <row r="4134" spans="1:2" x14ac:dyDescent="0.35">
      <c r="A4134" s="3">
        <v>44798</v>
      </c>
      <c r="B4134">
        <v>68.616502361087129</v>
      </c>
    </row>
    <row r="4135" spans="1:2" x14ac:dyDescent="0.35">
      <c r="A4135" s="3">
        <v>44799</v>
      </c>
      <c r="B4135">
        <v>68.809777126617362</v>
      </c>
    </row>
    <row r="4136" spans="1:2" x14ac:dyDescent="0.35">
      <c r="A4136" s="3">
        <v>44800</v>
      </c>
      <c r="B4136">
        <v>68.473224140065582</v>
      </c>
    </row>
    <row r="4137" spans="1:2" x14ac:dyDescent="0.35">
      <c r="A4137" s="3">
        <v>44801</v>
      </c>
      <c r="B4137">
        <v>68.329194791590425</v>
      </c>
    </row>
    <row r="4138" spans="1:2" x14ac:dyDescent="0.35">
      <c r="A4138" s="3">
        <v>44802</v>
      </c>
      <c r="B4138">
        <v>68.196617256537252</v>
      </c>
    </row>
    <row r="4139" spans="1:2" x14ac:dyDescent="0.35">
      <c r="A4139" s="3">
        <v>44803</v>
      </c>
      <c r="B4139">
        <v>68.074242567435292</v>
      </c>
    </row>
    <row r="4140" spans="1:2" x14ac:dyDescent="0.35">
      <c r="A4140" s="3">
        <v>44804</v>
      </c>
      <c r="B4140">
        <v>67.961470854058732</v>
      </c>
    </row>
    <row r="4141" spans="1:2" x14ac:dyDescent="0.35">
      <c r="A4141" s="3">
        <v>44805</v>
      </c>
      <c r="B4141">
        <v>68.02155370795262</v>
      </c>
    </row>
    <row r="4142" spans="1:2" x14ac:dyDescent="0.35">
      <c r="A4142" s="3">
        <v>44806</v>
      </c>
      <c r="B4142">
        <v>68.392180481361621</v>
      </c>
    </row>
    <row r="4143" spans="1:2" x14ac:dyDescent="0.35">
      <c r="A4143" s="3">
        <v>44807</v>
      </c>
      <c r="B4143">
        <v>68.581195052039277</v>
      </c>
    </row>
    <row r="4144" spans="1:2" x14ac:dyDescent="0.35">
      <c r="A4144" s="3">
        <v>44808</v>
      </c>
      <c r="B4144">
        <v>68.595077608486648</v>
      </c>
    </row>
    <row r="4145" spans="1:2" x14ac:dyDescent="0.35">
      <c r="A4145" s="3">
        <v>44809</v>
      </c>
      <c r="B4145">
        <v>68.615835108257968</v>
      </c>
    </row>
    <row r="4146" spans="1:2" x14ac:dyDescent="0.35">
      <c r="A4146" s="3">
        <v>44810</v>
      </c>
      <c r="B4146">
        <v>68.64260779410489</v>
      </c>
    </row>
    <row r="4147" spans="1:2" x14ac:dyDescent="0.35">
      <c r="A4147" s="3">
        <v>44811</v>
      </c>
      <c r="B4147">
        <v>68.477069302922999</v>
      </c>
    </row>
    <row r="4148" spans="1:2" x14ac:dyDescent="0.35">
      <c r="A4148" s="3">
        <v>44812</v>
      </c>
      <c r="B4148">
        <v>68.33994189820541</v>
      </c>
    </row>
    <row r="4149" spans="1:2" x14ac:dyDescent="0.35">
      <c r="A4149" s="3">
        <v>44813</v>
      </c>
      <c r="B4149">
        <v>68.421039768715318</v>
      </c>
    </row>
    <row r="4150" spans="1:2" x14ac:dyDescent="0.35">
      <c r="A4150" s="3">
        <v>44814</v>
      </c>
      <c r="B4150">
        <v>68.677256471367031</v>
      </c>
    </row>
    <row r="4151" spans="1:2" x14ac:dyDescent="0.35">
      <c r="A4151" s="3">
        <v>44815</v>
      </c>
      <c r="B4151">
        <v>68.795323727383845</v>
      </c>
    </row>
    <row r="4152" spans="1:2" x14ac:dyDescent="0.35">
      <c r="A4152" s="3">
        <v>44816</v>
      </c>
      <c r="B4152">
        <v>68.91193619873296</v>
      </c>
    </row>
    <row r="4153" spans="1:2" x14ac:dyDescent="0.35">
      <c r="A4153" s="3">
        <v>44817</v>
      </c>
      <c r="B4153">
        <v>69.02710693033724</v>
      </c>
    </row>
    <row r="4154" spans="1:2" x14ac:dyDescent="0.35">
      <c r="A4154" s="3">
        <v>44818</v>
      </c>
      <c r="B4154">
        <v>68.472620687436063</v>
      </c>
    </row>
    <row r="4155" spans="1:2" x14ac:dyDescent="0.35">
      <c r="A4155" s="3">
        <v>44819</v>
      </c>
      <c r="B4155">
        <v>68.15732256999371</v>
      </c>
    </row>
    <row r="4156" spans="1:2" x14ac:dyDescent="0.35">
      <c r="A4156" s="3">
        <v>44820</v>
      </c>
      <c r="B4156">
        <v>68.20691920102152</v>
      </c>
    </row>
    <row r="4157" spans="1:2" x14ac:dyDescent="0.35">
      <c r="A4157" s="3">
        <v>44821</v>
      </c>
      <c r="B4157">
        <v>67.97507132170918</v>
      </c>
    </row>
    <row r="4158" spans="1:2" x14ac:dyDescent="0.35">
      <c r="A4158" s="3">
        <v>44822</v>
      </c>
      <c r="B4158">
        <v>68.298262671600099</v>
      </c>
    </row>
    <row r="4159" spans="1:2" x14ac:dyDescent="0.35">
      <c r="A4159" s="3">
        <v>44823</v>
      </c>
      <c r="B4159">
        <v>68.649276095788977</v>
      </c>
    </row>
    <row r="4160" spans="1:2" x14ac:dyDescent="0.35">
      <c r="A4160" s="3">
        <v>44824</v>
      </c>
      <c r="B4160">
        <v>68.993163991121705</v>
      </c>
    </row>
    <row r="4161" spans="1:2" x14ac:dyDescent="0.35">
      <c r="A4161" s="3">
        <v>44825</v>
      </c>
      <c r="B4161">
        <v>68.958424817380106</v>
      </c>
    </row>
    <row r="4162" spans="1:2" x14ac:dyDescent="0.35">
      <c r="A4162" s="3">
        <v>44826</v>
      </c>
      <c r="B4162">
        <v>68.901542393801193</v>
      </c>
    </row>
    <row r="4163" spans="1:2" x14ac:dyDescent="0.35">
      <c r="A4163" s="3">
        <v>44827</v>
      </c>
      <c r="B4163">
        <v>69.441487720969391</v>
      </c>
    </row>
    <row r="4164" spans="1:2" x14ac:dyDescent="0.35">
      <c r="A4164" s="3">
        <v>44828</v>
      </c>
      <c r="B4164">
        <v>69.529927704574604</v>
      </c>
    </row>
    <row r="4165" spans="1:2" x14ac:dyDescent="0.35">
      <c r="A4165" s="3">
        <v>44829</v>
      </c>
      <c r="B4165">
        <v>69.524073985627695</v>
      </c>
    </row>
    <row r="4166" spans="1:2" x14ac:dyDescent="0.35">
      <c r="A4166" s="3">
        <v>44830</v>
      </c>
      <c r="B4166">
        <v>69.519463117154473</v>
      </c>
    </row>
    <row r="4167" spans="1:2" x14ac:dyDescent="0.35">
      <c r="A4167" s="3">
        <v>44831</v>
      </c>
      <c r="B4167">
        <v>69.51598292837204</v>
      </c>
    </row>
    <row r="4168" spans="1:2" x14ac:dyDescent="0.35">
      <c r="A4168" s="3">
        <v>44832</v>
      </c>
      <c r="B4168">
        <v>69.478876265775526</v>
      </c>
    </row>
    <row r="4169" spans="1:2" x14ac:dyDescent="0.35">
      <c r="A4169" s="3">
        <v>44833</v>
      </c>
      <c r="B4169">
        <v>69.707346498768032</v>
      </c>
    </row>
    <row r="4170" spans="1:2" x14ac:dyDescent="0.35">
      <c r="A4170" s="3">
        <v>44834</v>
      </c>
      <c r="B4170">
        <v>69.609582520963386</v>
      </c>
    </row>
    <row r="4171" spans="1:2" x14ac:dyDescent="0.35">
      <c r="A4171" s="3">
        <v>44835</v>
      </c>
      <c r="B4171">
        <v>70.30634345590974</v>
      </c>
    </row>
    <row r="4172" spans="1:2" x14ac:dyDescent="0.35">
      <c r="A4172" s="3">
        <v>44836</v>
      </c>
      <c r="B4172">
        <v>70.667919362565442</v>
      </c>
    </row>
    <row r="4173" spans="1:2" x14ac:dyDescent="0.35">
      <c r="A4173" s="3">
        <v>44837</v>
      </c>
      <c r="B4173">
        <v>70.905850859101719</v>
      </c>
    </row>
    <row r="4174" spans="1:2" x14ac:dyDescent="0.35">
      <c r="A4174" s="3">
        <v>44838</v>
      </c>
      <c r="B4174">
        <v>71.068575292118467</v>
      </c>
    </row>
    <row r="4175" spans="1:2" x14ac:dyDescent="0.35">
      <c r="A4175" s="3">
        <v>44839</v>
      </c>
      <c r="B4175">
        <v>71.552701126853009</v>
      </c>
    </row>
    <row r="4176" spans="1:2" x14ac:dyDescent="0.35">
      <c r="A4176" s="3">
        <v>44840</v>
      </c>
      <c r="B4176">
        <v>71.5149623560431</v>
      </c>
    </row>
    <row r="4177" spans="1:2" x14ac:dyDescent="0.35">
      <c r="A4177" s="3">
        <v>44841</v>
      </c>
      <c r="B4177">
        <v>71.312440957999968</v>
      </c>
    </row>
    <row r="4178" spans="1:2" x14ac:dyDescent="0.35">
      <c r="A4178" s="3">
        <v>44842</v>
      </c>
      <c r="B4178">
        <v>71.231191073798541</v>
      </c>
    </row>
    <row r="4179" spans="1:2" x14ac:dyDescent="0.35">
      <c r="A4179" s="3">
        <v>44843</v>
      </c>
      <c r="B4179">
        <v>71.23362412794765</v>
      </c>
    </row>
    <row r="4180" spans="1:2" x14ac:dyDescent="0.35">
      <c r="A4180" s="3">
        <v>44844</v>
      </c>
      <c r="B4180">
        <v>71.237978107609194</v>
      </c>
    </row>
    <row r="4181" spans="1:2" x14ac:dyDescent="0.35">
      <c r="A4181" s="3">
        <v>44845</v>
      </c>
      <c r="B4181">
        <v>71.244077059940523</v>
      </c>
    </row>
    <row r="4182" spans="1:2" x14ac:dyDescent="0.35">
      <c r="A4182" s="3">
        <v>44846</v>
      </c>
      <c r="B4182">
        <v>71.161636925723883</v>
      </c>
    </row>
    <row r="4183" spans="1:2" x14ac:dyDescent="0.35">
      <c r="A4183" s="3">
        <v>44847</v>
      </c>
      <c r="B4183">
        <v>71.085904772910652</v>
      </c>
    </row>
    <row r="4184" spans="1:2" x14ac:dyDescent="0.35">
      <c r="A4184" s="3">
        <v>44848</v>
      </c>
      <c r="B4184">
        <v>71.070465100686135</v>
      </c>
    </row>
    <row r="4185" spans="1:2" x14ac:dyDescent="0.35">
      <c r="A4185" s="3">
        <v>44849</v>
      </c>
      <c r="B4185">
        <v>70.997052818182226</v>
      </c>
    </row>
    <row r="4186" spans="1:2" x14ac:dyDescent="0.35">
      <c r="A4186" s="3">
        <v>44850</v>
      </c>
      <c r="B4186">
        <v>70.996407249514235</v>
      </c>
    </row>
    <row r="4187" spans="1:2" x14ac:dyDescent="0.35">
      <c r="A4187" s="3">
        <v>44851</v>
      </c>
      <c r="B4187">
        <v>70.996021834030046</v>
      </c>
    </row>
    <row r="4188" spans="1:2" x14ac:dyDescent="0.35">
      <c r="A4188" s="3">
        <v>44852</v>
      </c>
      <c r="B4188">
        <v>70.995875997181571</v>
      </c>
    </row>
    <row r="4189" spans="1:2" x14ac:dyDescent="0.35">
      <c r="A4189" s="3">
        <v>44853</v>
      </c>
      <c r="B4189">
        <v>71.041249443381957</v>
      </c>
    </row>
    <row r="4190" spans="1:2" x14ac:dyDescent="0.35">
      <c r="A4190" s="3">
        <v>44854</v>
      </c>
      <c r="B4190">
        <v>71.282476166733218</v>
      </c>
    </row>
    <row r="4191" spans="1:2" x14ac:dyDescent="0.35">
      <c r="A4191" s="3">
        <v>44855</v>
      </c>
      <c r="B4191">
        <v>71.187840834304922</v>
      </c>
    </row>
    <row r="4192" spans="1:2" x14ac:dyDescent="0.35">
      <c r="A4192" s="3">
        <v>44856</v>
      </c>
      <c r="B4192">
        <v>71.299637513264614</v>
      </c>
    </row>
    <row r="4193" spans="1:2" x14ac:dyDescent="0.35">
      <c r="A4193" s="3">
        <v>44857</v>
      </c>
      <c r="B4193">
        <v>71.122599229585902</v>
      </c>
    </row>
    <row r="4194" spans="1:2" x14ac:dyDescent="0.35">
      <c r="A4194" s="3">
        <v>44858</v>
      </c>
      <c r="B4194">
        <v>70.980960822951971</v>
      </c>
    </row>
    <row r="4195" spans="1:2" x14ac:dyDescent="0.35">
      <c r="A4195" s="3">
        <v>44859</v>
      </c>
      <c r="B4195">
        <v>70.866773988040478</v>
      </c>
    </row>
    <row r="4196" spans="1:2" x14ac:dyDescent="0.35">
      <c r="A4196" s="3">
        <v>44860</v>
      </c>
      <c r="B4196">
        <v>70.820077960778008</v>
      </c>
    </row>
    <row r="4197" spans="1:2" x14ac:dyDescent="0.35">
      <c r="A4197" s="3">
        <v>44861</v>
      </c>
      <c r="B4197">
        <v>70.330364009381839</v>
      </c>
    </row>
    <row r="4198" spans="1:2" x14ac:dyDescent="0.35">
      <c r="A4198" s="3">
        <v>44862</v>
      </c>
      <c r="B4198">
        <v>70.309024333267161</v>
      </c>
    </row>
    <row r="4199" spans="1:2" x14ac:dyDescent="0.35">
      <c r="A4199" s="3">
        <v>44863</v>
      </c>
      <c r="B4199">
        <v>70.235242183755787</v>
      </c>
    </row>
    <row r="4200" spans="1:2" x14ac:dyDescent="0.35">
      <c r="A4200" s="3">
        <v>44864</v>
      </c>
      <c r="B4200">
        <v>70.186464369294754</v>
      </c>
    </row>
    <row r="4201" spans="1:2" x14ac:dyDescent="0.35">
      <c r="A4201" s="3">
        <v>44865</v>
      </c>
      <c r="B4201">
        <v>70.138208437883421</v>
      </c>
    </row>
    <row r="4202" spans="1:2" x14ac:dyDescent="0.35">
      <c r="A4202" s="3">
        <v>44866</v>
      </c>
      <c r="B4202">
        <v>70.090422768741831</v>
      </c>
    </row>
    <row r="4203" spans="1:2" x14ac:dyDescent="0.35">
      <c r="A4203" s="3">
        <v>44867</v>
      </c>
      <c r="B4203">
        <v>70.114157904783482</v>
      </c>
    </row>
    <row r="4204" spans="1:2" x14ac:dyDescent="0.35">
      <c r="A4204" s="3">
        <v>44868</v>
      </c>
      <c r="B4204">
        <v>69.839217227438311</v>
      </c>
    </row>
    <row r="4205" spans="1:2" x14ac:dyDescent="0.35">
      <c r="A4205" s="3">
        <v>44869</v>
      </c>
      <c r="B4205">
        <v>70.120641015026806</v>
      </c>
    </row>
    <row r="4206" spans="1:2" x14ac:dyDescent="0.35">
      <c r="A4206" s="3">
        <v>44870</v>
      </c>
      <c r="B4206">
        <v>69.879380630852751</v>
      </c>
    </row>
    <row r="4207" spans="1:2" x14ac:dyDescent="0.35">
      <c r="A4207" s="3">
        <v>44871</v>
      </c>
      <c r="B4207">
        <v>69.89353362006436</v>
      </c>
    </row>
    <row r="4208" spans="1:2" x14ac:dyDescent="0.35">
      <c r="A4208" s="3">
        <v>44872</v>
      </c>
      <c r="B4208">
        <v>69.903714757138005</v>
      </c>
    </row>
    <row r="4209" spans="1:2" x14ac:dyDescent="0.35">
      <c r="A4209" s="3">
        <v>44873</v>
      </c>
      <c r="B4209">
        <v>69.910236233024222</v>
      </c>
    </row>
    <row r="4210" spans="1:2" x14ac:dyDescent="0.35">
      <c r="A4210" s="3">
        <v>44874</v>
      </c>
      <c r="B4210">
        <v>69.77977608274972</v>
      </c>
    </row>
    <row r="4211" spans="1:2" x14ac:dyDescent="0.35">
      <c r="A4211" s="3">
        <v>44875</v>
      </c>
      <c r="B4211">
        <v>69.606542589973472</v>
      </c>
    </row>
    <row r="4212" spans="1:2" x14ac:dyDescent="0.35">
      <c r="A4212" s="3">
        <v>44876</v>
      </c>
      <c r="B4212">
        <v>69.389178638985982</v>
      </c>
    </row>
    <row r="4213" spans="1:2" x14ac:dyDescent="0.35">
      <c r="A4213" s="3">
        <v>44877</v>
      </c>
      <c r="B4213">
        <v>69.206087827044698</v>
      </c>
    </row>
    <row r="4214" spans="1:2" x14ac:dyDescent="0.35">
      <c r="A4214" s="3">
        <v>44878</v>
      </c>
      <c r="B4214">
        <v>69.087428263226613</v>
      </c>
    </row>
    <row r="4215" spans="1:2" x14ac:dyDescent="0.35">
      <c r="A4215" s="3">
        <v>44879</v>
      </c>
      <c r="B4215">
        <v>68.971382502287028</v>
      </c>
    </row>
    <row r="4216" spans="1:2" x14ac:dyDescent="0.35">
      <c r="A4216" s="3">
        <v>44880</v>
      </c>
      <c r="B4216">
        <v>68.85789866810812</v>
      </c>
    </row>
    <row r="4217" spans="1:2" x14ac:dyDescent="0.35">
      <c r="A4217" s="3">
        <v>44881</v>
      </c>
      <c r="B4217">
        <v>68.873960195888216</v>
      </c>
    </row>
    <row r="4218" spans="1:2" x14ac:dyDescent="0.35">
      <c r="A4218" s="3">
        <v>44882</v>
      </c>
      <c r="B4218">
        <v>68.804620232745378</v>
      </c>
    </row>
    <row r="4219" spans="1:2" x14ac:dyDescent="0.35">
      <c r="A4219" s="3">
        <v>44883</v>
      </c>
      <c r="B4219">
        <v>68.983739127625597</v>
      </c>
    </row>
    <row r="4220" spans="1:2" x14ac:dyDescent="0.35">
      <c r="A4220" s="3">
        <v>44884</v>
      </c>
      <c r="B4220">
        <v>68.839221615146911</v>
      </c>
    </row>
    <row r="4221" spans="1:2" x14ac:dyDescent="0.35">
      <c r="A4221" s="3">
        <v>44885</v>
      </c>
      <c r="B4221">
        <v>68.741596628220165</v>
      </c>
    </row>
    <row r="4222" spans="1:2" x14ac:dyDescent="0.35">
      <c r="A4222" s="3">
        <v>44886</v>
      </c>
      <c r="B4222">
        <v>68.650593679057778</v>
      </c>
    </row>
    <row r="4223" spans="1:2" x14ac:dyDescent="0.35">
      <c r="A4223" s="3">
        <v>44887</v>
      </c>
      <c r="B4223">
        <v>68.565709164311286</v>
      </c>
    </row>
    <row r="4224" spans="1:2" x14ac:dyDescent="0.35">
      <c r="A4224" s="3">
        <v>44888</v>
      </c>
      <c r="B4224">
        <v>68.531112924196222</v>
      </c>
    </row>
    <row r="4225" spans="1:2" x14ac:dyDescent="0.35">
      <c r="A4225" s="3">
        <v>44889</v>
      </c>
      <c r="B4225">
        <v>68.45326834311021</v>
      </c>
    </row>
    <row r="4226" spans="1:2" x14ac:dyDescent="0.35">
      <c r="A4226" s="3">
        <v>44890</v>
      </c>
      <c r="B4226">
        <v>68.442426246810115</v>
      </c>
    </row>
    <row r="4227" spans="1:2" x14ac:dyDescent="0.35">
      <c r="A4227" s="3">
        <v>44891</v>
      </c>
      <c r="B4227">
        <v>68.398373013996647</v>
      </c>
    </row>
    <row r="4228" spans="1:2" x14ac:dyDescent="0.35">
      <c r="A4228" s="3">
        <v>44892</v>
      </c>
      <c r="B4228">
        <v>68.365790034579263</v>
      </c>
    </row>
    <row r="4229" spans="1:2" x14ac:dyDescent="0.35">
      <c r="A4229" s="3">
        <v>44893</v>
      </c>
      <c r="B4229">
        <v>68.333417274041196</v>
      </c>
    </row>
    <row r="4230" spans="1:2" x14ac:dyDescent="0.35">
      <c r="A4230" s="3">
        <v>44894</v>
      </c>
      <c r="B4230">
        <v>68.301250377529001</v>
      </c>
    </row>
    <row r="4231" spans="1:2" x14ac:dyDescent="0.35">
      <c r="A4231" s="3">
        <v>44895</v>
      </c>
      <c r="B4231">
        <v>68.122660642006991</v>
      </c>
    </row>
    <row r="4232" spans="1:2" x14ac:dyDescent="0.35">
      <c r="A4232" s="3">
        <v>44896</v>
      </c>
      <c r="B4232">
        <v>68.019563987277067</v>
      </c>
    </row>
    <row r="4233" spans="1:2" x14ac:dyDescent="0.35">
      <c r="A4233" s="3">
        <v>44897</v>
      </c>
      <c r="B4233">
        <v>68.002886659417129</v>
      </c>
    </row>
    <row r="4234" spans="1:2" x14ac:dyDescent="0.35">
      <c r="A4234" s="3">
        <v>44898</v>
      </c>
      <c r="B4234">
        <v>67.855609293838128</v>
      </c>
    </row>
    <row r="4235" spans="1:2" x14ac:dyDescent="0.35">
      <c r="A4235" s="3">
        <v>44899</v>
      </c>
      <c r="B4235">
        <v>67.806639908569508</v>
      </c>
    </row>
    <row r="4236" spans="1:2" x14ac:dyDescent="0.35">
      <c r="A4236" s="3">
        <v>44900</v>
      </c>
      <c r="B4236">
        <v>67.762143979130229</v>
      </c>
    </row>
    <row r="4237" spans="1:2" x14ac:dyDescent="0.35">
      <c r="A4237" s="3">
        <v>44901</v>
      </c>
      <c r="B4237">
        <v>67.721781312199354</v>
      </c>
    </row>
    <row r="4238" spans="1:2" x14ac:dyDescent="0.35">
      <c r="A4238" s="3">
        <v>44902</v>
      </c>
      <c r="B4238">
        <v>67.722196368415766</v>
      </c>
    </row>
    <row r="4239" spans="1:2" x14ac:dyDescent="0.35">
      <c r="A4239" s="3">
        <v>44903</v>
      </c>
      <c r="B4239">
        <v>67.697475214451217</v>
      </c>
    </row>
    <row r="4240" spans="1:2" x14ac:dyDescent="0.35">
      <c r="A4240" s="3">
        <v>44904</v>
      </c>
      <c r="B4240">
        <v>67.705113823235479</v>
      </c>
    </row>
    <row r="4241" spans="1:2" x14ac:dyDescent="0.35">
      <c r="A4241" s="3">
        <v>44905</v>
      </c>
      <c r="B4241">
        <v>67.95619092403922</v>
      </c>
    </row>
    <row r="4242" spans="1:2" x14ac:dyDescent="0.35">
      <c r="A4242" s="3">
        <v>44906</v>
      </c>
      <c r="B4242">
        <v>68.067047206767413</v>
      </c>
    </row>
    <row r="4243" spans="1:2" x14ac:dyDescent="0.35">
      <c r="A4243" s="3">
        <v>44907</v>
      </c>
      <c r="B4243">
        <v>68.176826530371173</v>
      </c>
    </row>
    <row r="4244" spans="1:2" x14ac:dyDescent="0.35">
      <c r="A4244" s="3">
        <v>44908</v>
      </c>
      <c r="B4244">
        <v>68.285541364311456</v>
      </c>
    </row>
    <row r="4245" spans="1:2" x14ac:dyDescent="0.35">
      <c r="A4245" s="3">
        <v>44909</v>
      </c>
      <c r="B4245">
        <v>68.22455554099426</v>
      </c>
    </row>
    <row r="4246" spans="1:2" x14ac:dyDescent="0.35">
      <c r="A4246" s="3">
        <v>44910</v>
      </c>
      <c r="B4246">
        <v>68.794492985064977</v>
      </c>
    </row>
    <row r="4247" spans="1:2" x14ac:dyDescent="0.35">
      <c r="A4247" s="3">
        <v>44911</v>
      </c>
      <c r="B4247">
        <v>68.677556776677093</v>
      </c>
    </row>
    <row r="4248" spans="1:2" x14ac:dyDescent="0.35">
      <c r="A4248" s="3">
        <v>44912</v>
      </c>
      <c r="B4248">
        <v>68.601111944389757</v>
      </c>
    </row>
    <row r="4249" spans="1:2" x14ac:dyDescent="0.35">
      <c r="A4249" s="3">
        <v>44913</v>
      </c>
      <c r="B4249">
        <v>68.559513188350977</v>
      </c>
    </row>
    <row r="4250" spans="1:2" x14ac:dyDescent="0.35">
      <c r="A4250" s="3">
        <v>44914</v>
      </c>
      <c r="B4250">
        <v>68.519358194928742</v>
      </c>
    </row>
    <row r="4251" spans="1:2" x14ac:dyDescent="0.35">
      <c r="A4251" s="3">
        <v>44915</v>
      </c>
      <c r="B4251">
        <v>68.480598100999259</v>
      </c>
    </row>
    <row r="4252" spans="1:2" x14ac:dyDescent="0.35">
      <c r="A4252" s="3">
        <v>44916</v>
      </c>
      <c r="B4252">
        <v>68.749165850352526</v>
      </c>
    </row>
    <row r="4253" spans="1:2" x14ac:dyDescent="0.35">
      <c r="A4253" s="3">
        <v>44917</v>
      </c>
      <c r="B4253">
        <v>68.931496961288602</v>
      </c>
    </row>
    <row r="4254" spans="1:2" x14ac:dyDescent="0.35">
      <c r="A4254" s="3">
        <v>44918</v>
      </c>
      <c r="B4254">
        <v>68.869255425917444</v>
      </c>
    </row>
    <row r="4255" spans="1:2" x14ac:dyDescent="0.35">
      <c r="A4255" s="3">
        <v>44919</v>
      </c>
      <c r="B4255">
        <v>68.706367013117514</v>
      </c>
    </row>
    <row r="4256" spans="1:2" x14ac:dyDescent="0.35">
      <c r="A4256" s="3">
        <v>44920</v>
      </c>
      <c r="B4256">
        <v>68.609166467500415</v>
      </c>
    </row>
    <row r="4257" spans="1:2" x14ac:dyDescent="0.35">
      <c r="A4257" s="3">
        <v>44921</v>
      </c>
      <c r="B4257">
        <v>68.51481810050187</v>
      </c>
    </row>
    <row r="4258" spans="1:2" x14ac:dyDescent="0.35">
      <c r="A4258" s="3">
        <v>44922</v>
      </c>
      <c r="B4258">
        <v>68.423204712886957</v>
      </c>
    </row>
    <row r="4259" spans="1:2" x14ac:dyDescent="0.35">
      <c r="A4259" s="3">
        <v>44923</v>
      </c>
      <c r="B4259">
        <v>68.459432610141434</v>
      </c>
    </row>
    <row r="4260" spans="1:2" x14ac:dyDescent="0.35">
      <c r="A4260" s="3">
        <v>44924</v>
      </c>
      <c r="B4260">
        <v>68.440904887314773</v>
      </c>
    </row>
    <row r="4261" spans="1:2" x14ac:dyDescent="0.35">
      <c r="A4261" s="3">
        <v>44925</v>
      </c>
      <c r="B4261">
        <v>68.435516269093199</v>
      </c>
    </row>
    <row r="4262" spans="1:2" x14ac:dyDescent="0.35">
      <c r="A4262" s="3">
        <v>44926</v>
      </c>
      <c r="B4262">
        <v>68.487538642291966</v>
      </c>
    </row>
    <row r="4263" spans="1:2" x14ac:dyDescent="0.35">
      <c r="A4263" s="3">
        <v>44927</v>
      </c>
      <c r="B4263">
        <v>68.489542654946789</v>
      </c>
    </row>
    <row r="4264" spans="1:2" x14ac:dyDescent="0.35">
      <c r="A4264" s="3">
        <v>44928</v>
      </c>
      <c r="B4264">
        <v>68.491233188105298</v>
      </c>
    </row>
    <row r="4265" spans="1:2" x14ac:dyDescent="0.35">
      <c r="A4265" s="3">
        <v>44929</v>
      </c>
      <c r="B4265">
        <v>68.492584619693218</v>
      </c>
    </row>
    <row r="4266" spans="1:2" x14ac:dyDescent="0.35">
      <c r="A4266" s="3">
        <v>44930</v>
      </c>
      <c r="B4266">
        <v>68.335394964946687</v>
      </c>
    </row>
    <row r="4267" spans="1:2" x14ac:dyDescent="0.35">
      <c r="A4267" s="3">
        <v>44931</v>
      </c>
      <c r="B4267">
        <v>68.130059580310842</v>
      </c>
    </row>
    <row r="4268" spans="1:2" x14ac:dyDescent="0.35">
      <c r="A4268" s="3">
        <v>44932</v>
      </c>
      <c r="B4268">
        <v>68.160893047471632</v>
      </c>
    </row>
    <row r="4269" spans="1:2" x14ac:dyDescent="0.35">
      <c r="A4269" s="3">
        <v>44933</v>
      </c>
      <c r="B4269">
        <v>68.033100187837718</v>
      </c>
    </row>
    <row r="4270" spans="1:2" x14ac:dyDescent="0.35">
      <c r="A4270" s="3">
        <v>44934</v>
      </c>
      <c r="B4270">
        <v>68.016352378506184</v>
      </c>
    </row>
    <row r="4271" spans="1:2" x14ac:dyDescent="0.35">
      <c r="A4271" s="3">
        <v>44935</v>
      </c>
      <c r="B4271">
        <v>67.999840166206013</v>
      </c>
    </row>
    <row r="4272" spans="1:2" x14ac:dyDescent="0.35">
      <c r="A4272" s="3">
        <v>44936</v>
      </c>
      <c r="B4272">
        <v>67.983550764791175</v>
      </c>
    </row>
    <row r="4273" spans="1:2" x14ac:dyDescent="0.35">
      <c r="A4273" s="3">
        <v>44937</v>
      </c>
      <c r="B4273">
        <v>67.916026460044279</v>
      </c>
    </row>
    <row r="4274" spans="1:2" x14ac:dyDescent="0.35">
      <c r="A4274" s="3">
        <v>44938</v>
      </c>
      <c r="B4274">
        <v>68.021140884460323</v>
      </c>
    </row>
    <row r="4275" spans="1:2" x14ac:dyDescent="0.35">
      <c r="A4275" s="3">
        <v>44939</v>
      </c>
      <c r="B4275">
        <v>67.945538931503535</v>
      </c>
    </row>
    <row r="4276" spans="1:2" x14ac:dyDescent="0.35">
      <c r="A4276" s="3">
        <v>44940</v>
      </c>
      <c r="B4276">
        <v>67.697394423940054</v>
      </c>
    </row>
    <row r="4277" spans="1:2" x14ac:dyDescent="0.35">
      <c r="A4277" s="3">
        <v>44941</v>
      </c>
      <c r="B4277">
        <v>67.538134234702483</v>
      </c>
    </row>
    <row r="4278" spans="1:2" x14ac:dyDescent="0.35">
      <c r="A4278" s="3">
        <v>44942</v>
      </c>
      <c r="B4278">
        <v>67.388327506085403</v>
      </c>
    </row>
    <row r="4279" spans="1:2" x14ac:dyDescent="0.35">
      <c r="A4279" s="3">
        <v>44943</v>
      </c>
      <c r="B4279">
        <v>67.247362490301668</v>
      </c>
    </row>
    <row r="4280" spans="1:2" x14ac:dyDescent="0.35">
      <c r="A4280" s="3">
        <v>44944</v>
      </c>
      <c r="B4280">
        <v>67.245386307413966</v>
      </c>
    </row>
    <row r="4281" spans="1:2" x14ac:dyDescent="0.35">
      <c r="A4281" s="3">
        <v>44945</v>
      </c>
      <c r="B4281">
        <v>67.521126424139013</v>
      </c>
    </row>
    <row r="4282" spans="1:2" x14ac:dyDescent="0.35">
      <c r="A4282" s="3">
        <v>44946</v>
      </c>
      <c r="B4282">
        <v>67.500177542170249</v>
      </c>
    </row>
    <row r="4283" spans="1:2" x14ac:dyDescent="0.35">
      <c r="A4283" s="3">
        <v>44947</v>
      </c>
      <c r="B4283">
        <v>67.286462504808384</v>
      </c>
    </row>
    <row r="4284" spans="1:2" x14ac:dyDescent="0.35">
      <c r="A4284" s="3">
        <v>44948</v>
      </c>
      <c r="B4284">
        <v>67.067168325660774</v>
      </c>
    </row>
    <row r="4285" spans="1:2" x14ac:dyDescent="0.35">
      <c r="A4285" s="3">
        <v>44949</v>
      </c>
      <c r="B4285">
        <v>66.863106393170597</v>
      </c>
    </row>
    <row r="4286" spans="1:2" x14ac:dyDescent="0.35">
      <c r="A4286" s="3">
        <v>44950</v>
      </c>
      <c r="B4286">
        <v>66.672830749921161</v>
      </c>
    </row>
    <row r="4287" spans="1:2" x14ac:dyDescent="0.35">
      <c r="A4287" s="3">
        <v>44951</v>
      </c>
      <c r="B4287">
        <v>66.688180051561901</v>
      </c>
    </row>
    <row r="4288" spans="1:2" x14ac:dyDescent="0.35">
      <c r="A4288" s="3">
        <v>44952</v>
      </c>
      <c r="B4288">
        <v>66.456337552817146</v>
      </c>
    </row>
    <row r="4289" spans="1:2" x14ac:dyDescent="0.35">
      <c r="A4289" s="3">
        <v>44953</v>
      </c>
      <c r="B4289">
        <v>66.540342972776699</v>
      </c>
    </row>
    <row r="4290" spans="1:2" x14ac:dyDescent="0.35">
      <c r="A4290" s="3">
        <v>44954</v>
      </c>
      <c r="B4290">
        <v>66.324490496819834</v>
      </c>
    </row>
    <row r="4291" spans="1:2" x14ac:dyDescent="0.35">
      <c r="A4291" s="3">
        <v>44955</v>
      </c>
      <c r="B4291">
        <v>66.148125694064007</v>
      </c>
    </row>
    <row r="4292" spans="1:2" x14ac:dyDescent="0.35">
      <c r="A4292" s="3">
        <v>44956</v>
      </c>
      <c r="B4292">
        <v>65.984632515551823</v>
      </c>
    </row>
    <row r="4293" spans="1:2" x14ac:dyDescent="0.35">
      <c r="A4293" s="3">
        <v>44957</v>
      </c>
      <c r="B4293">
        <v>65.831957651916383</v>
      </c>
    </row>
    <row r="4294" spans="1:2" x14ac:dyDescent="0.35">
      <c r="A4294" s="3">
        <v>44958</v>
      </c>
      <c r="B4294">
        <v>65.786652092731686</v>
      </c>
    </row>
    <row r="4295" spans="1:2" x14ac:dyDescent="0.35">
      <c r="A4295" s="3">
        <v>44959</v>
      </c>
      <c r="B4295">
        <v>65.866125827836456</v>
      </c>
    </row>
    <row r="4296" spans="1:2" x14ac:dyDescent="0.35">
      <c r="A4296" s="3">
        <v>44960</v>
      </c>
      <c r="B4296">
        <v>65.336942965514524</v>
      </c>
    </row>
    <row r="4297" spans="1:2" x14ac:dyDescent="0.35">
      <c r="A4297" s="3">
        <v>44961</v>
      </c>
      <c r="B4297">
        <v>65.339420591184151</v>
      </c>
    </row>
    <row r="4298" spans="1:2" x14ac:dyDescent="0.35">
      <c r="A4298" s="3">
        <v>44962</v>
      </c>
      <c r="B4298">
        <v>65.265237528081911</v>
      </c>
    </row>
    <row r="4299" spans="1:2" x14ac:dyDescent="0.35">
      <c r="A4299" s="3">
        <v>44963</v>
      </c>
      <c r="B4299">
        <v>65.193483310005305</v>
      </c>
    </row>
    <row r="4300" spans="1:2" x14ac:dyDescent="0.35">
      <c r="A4300" s="3">
        <v>44964</v>
      </c>
      <c r="B4300">
        <v>65.124066516204422</v>
      </c>
    </row>
    <row r="4301" spans="1:2" x14ac:dyDescent="0.35">
      <c r="A4301" s="3">
        <v>44965</v>
      </c>
      <c r="B4301">
        <v>65.029316308151337</v>
      </c>
    </row>
    <row r="4302" spans="1:2" x14ac:dyDescent="0.35">
      <c r="A4302" s="3">
        <v>44966</v>
      </c>
      <c r="B4302">
        <v>64.970326056095047</v>
      </c>
    </row>
    <row r="4303" spans="1:2" x14ac:dyDescent="0.35">
      <c r="A4303" s="3">
        <v>44967</v>
      </c>
      <c r="B4303">
        <v>64.961147773599663</v>
      </c>
    </row>
    <row r="4304" spans="1:2" x14ac:dyDescent="0.35">
      <c r="A4304" s="3">
        <v>44968</v>
      </c>
      <c r="B4304">
        <v>64.811595656969146</v>
      </c>
    </row>
    <row r="4305" spans="1:2" x14ac:dyDescent="0.35">
      <c r="A4305" s="3">
        <v>44969</v>
      </c>
      <c r="B4305">
        <v>64.733489428969378</v>
      </c>
    </row>
    <row r="4306" spans="1:2" x14ac:dyDescent="0.35">
      <c r="A4306" s="3">
        <v>44970</v>
      </c>
      <c r="B4306">
        <v>64.660854677181618</v>
      </c>
    </row>
    <row r="4307" spans="1:2" x14ac:dyDescent="0.35">
      <c r="A4307" s="3">
        <v>44971</v>
      </c>
      <c r="B4307">
        <v>64.59329598136172</v>
      </c>
    </row>
    <row r="4308" spans="1:2" x14ac:dyDescent="0.35">
      <c r="A4308" s="3">
        <v>44972</v>
      </c>
      <c r="B4308">
        <v>64.434686573989723</v>
      </c>
    </row>
    <row r="4309" spans="1:2" x14ac:dyDescent="0.35">
      <c r="A4309" s="3">
        <v>44973</v>
      </c>
      <c r="B4309">
        <v>64.46727474895647</v>
      </c>
    </row>
    <row r="4310" spans="1:2" x14ac:dyDescent="0.35">
      <c r="A4310" s="3">
        <v>44974</v>
      </c>
      <c r="B4310">
        <v>64.534371396820461</v>
      </c>
    </row>
    <row r="4311" spans="1:2" x14ac:dyDescent="0.35">
      <c r="A4311" s="3">
        <v>44975</v>
      </c>
      <c r="B4311">
        <v>64.5551556204598</v>
      </c>
    </row>
    <row r="4312" spans="1:2" x14ac:dyDescent="0.35">
      <c r="A4312" s="3">
        <v>44976</v>
      </c>
      <c r="B4312">
        <v>64.574276899978656</v>
      </c>
    </row>
    <row r="4313" spans="1:2" x14ac:dyDescent="0.35">
      <c r="A4313" s="3">
        <v>44977</v>
      </c>
      <c r="B4313">
        <v>64.598708680162474</v>
      </c>
    </row>
    <row r="4314" spans="1:2" x14ac:dyDescent="0.35">
      <c r="A4314" s="3">
        <v>44978</v>
      </c>
      <c r="B4314">
        <v>64.628167046438591</v>
      </c>
    </row>
    <row r="4315" spans="1:2" x14ac:dyDescent="0.35">
      <c r="A4315" s="3">
        <v>44979</v>
      </c>
      <c r="B4315">
        <v>64.468819060592025</v>
      </c>
    </row>
    <row r="4316" spans="1:2" x14ac:dyDescent="0.35">
      <c r="A4316" s="3">
        <v>44980</v>
      </c>
      <c r="B4316">
        <v>64.492929669874698</v>
      </c>
    </row>
    <row r="4317" spans="1:2" x14ac:dyDescent="0.35">
      <c r="A4317" s="3">
        <v>44981</v>
      </c>
      <c r="B4317">
        <v>64.402241657432683</v>
      </c>
    </row>
    <row r="4318" spans="1:2" x14ac:dyDescent="0.35">
      <c r="A4318" s="3">
        <v>44982</v>
      </c>
      <c r="B4318">
        <v>64.503764095937612</v>
      </c>
    </row>
    <row r="4319" spans="1:2" x14ac:dyDescent="0.35">
      <c r="A4319" s="3">
        <v>44983</v>
      </c>
      <c r="B4319">
        <v>64.377260317694791</v>
      </c>
    </row>
    <row r="4320" spans="1:2" x14ac:dyDescent="0.35">
      <c r="A4320" s="3">
        <v>44984</v>
      </c>
      <c r="B4320">
        <v>64.258446883940351</v>
      </c>
    </row>
    <row r="4321" spans="1:2" x14ac:dyDescent="0.35">
      <c r="A4321" s="3">
        <v>44985</v>
      </c>
      <c r="B4321">
        <v>64.146777548413311</v>
      </c>
    </row>
    <row r="4322" spans="1:2" x14ac:dyDescent="0.35">
      <c r="A4322" s="3">
        <v>44986</v>
      </c>
      <c r="B4322">
        <v>63.880841319232893</v>
      </c>
    </row>
    <row r="4323" spans="1:2" x14ac:dyDescent="0.35">
      <c r="A4323" s="3">
        <v>44987</v>
      </c>
      <c r="B4323">
        <v>63.920383717980258</v>
      </c>
    </row>
    <row r="4324" spans="1:2" x14ac:dyDescent="0.35">
      <c r="A4324" s="3">
        <v>44988</v>
      </c>
      <c r="B4324">
        <v>64.030729234918709</v>
      </c>
    </row>
    <row r="4325" spans="1:2" x14ac:dyDescent="0.35">
      <c r="A4325" s="3">
        <v>44989</v>
      </c>
      <c r="B4325">
        <v>63.967054420679908</v>
      </c>
    </row>
    <row r="4326" spans="1:2" x14ac:dyDescent="0.35">
      <c r="A4326" s="3">
        <v>44990</v>
      </c>
      <c r="B4326">
        <v>63.995248225061268</v>
      </c>
    </row>
    <row r="4327" spans="1:2" x14ac:dyDescent="0.35">
      <c r="A4327" s="3">
        <v>44991</v>
      </c>
      <c r="B4327">
        <v>64.023666909707913</v>
      </c>
    </row>
    <row r="4328" spans="1:2" x14ac:dyDescent="0.35">
      <c r="A4328" s="3">
        <v>44992</v>
      </c>
      <c r="B4328">
        <v>64.052308173518227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2023-03-09T20:07:37Z</dcterms:created>
  <dcterms:modified xsi:type="dcterms:W3CDTF">2023-03-09T20:12:22Z</dcterms:modified>
</cp:coreProperties>
</file>