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20" documentId="11_F4D2FFDA8F79A8D366075C52F37BD2722A4628E1" xr6:coauthVersionLast="47" xr6:coauthVersionMax="47" xr10:uidLastSave="{8CA53E3E-9883-465B-B087-197FD8CFECF1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<sst xmlns="http://schemas.openxmlformats.org/spreadsheetml/2006/main" count="3" uniqueCount="3">
  <si>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TCI V</t>
  </si>
  <si>
    <t>TCIR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</si>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</sst>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Sheet1!$A$2:$A$4324</c:f>
              <c:numCache>
                <c:formatCode>[$-409]mmm\-yy;@</c:formatCode>
                <c:ptCount val="432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40215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40915</c:v>
                </c:pt>
                <c:pt idx="527">
                  <c:v>40917</c:v>
                </c:pt>
                <c:pt idx="528">
                  <c:v>40918</c:v>
                </c:pt>
                <c:pt idx="529">
                  <c:v>40919</c:v>
                </c:pt>
                <c:pt idx="530">
                  <c:v>40920</c:v>
                </c:pt>
                <c:pt idx="531">
                  <c:v>40921</c:v>
                </c:pt>
                <c:pt idx="532">
                  <c:v>40924</c:v>
                </c:pt>
                <c:pt idx="533">
                  <c:v>40925</c:v>
                </c:pt>
                <c:pt idx="534">
                  <c:v>40926</c:v>
                </c:pt>
                <c:pt idx="535">
                  <c:v>40927</c:v>
                </c:pt>
                <c:pt idx="536">
                  <c:v>40928</c:v>
                </c:pt>
                <c:pt idx="537">
                  <c:v>40931</c:v>
                </c:pt>
                <c:pt idx="538">
                  <c:v>40932</c:v>
                </c:pt>
                <c:pt idx="539">
                  <c:v>40933</c:v>
                </c:pt>
                <c:pt idx="540">
                  <c:v>40934</c:v>
                </c:pt>
                <c:pt idx="541">
                  <c:v>40935</c:v>
                </c:pt>
                <c:pt idx="542">
                  <c:v>40938</c:v>
                </c:pt>
                <c:pt idx="543">
                  <c:v>40939</c:v>
                </c:pt>
                <c:pt idx="544">
                  <c:v>40940</c:v>
                </c:pt>
                <c:pt idx="545">
                  <c:v>40941</c:v>
                </c:pt>
                <c:pt idx="546">
                  <c:v>40942</c:v>
                </c:pt>
                <c:pt idx="547">
                  <c:v>40945</c:v>
                </c:pt>
                <c:pt idx="548">
                  <c:v>40946</c:v>
                </c:pt>
                <c:pt idx="549">
                  <c:v>40947</c:v>
                </c:pt>
                <c:pt idx="550">
                  <c:v>40948</c:v>
                </c:pt>
                <c:pt idx="551">
                  <c:v>40949</c:v>
                </c:pt>
                <c:pt idx="552">
                  <c:v>40952</c:v>
                </c:pt>
                <c:pt idx="553">
                  <c:v>40953</c:v>
                </c:pt>
                <c:pt idx="554">
                  <c:v>40954</c:v>
                </c:pt>
                <c:pt idx="555">
                  <c:v>40955</c:v>
                </c:pt>
                <c:pt idx="556">
                  <c:v>40956</c:v>
                </c:pt>
                <c:pt idx="557">
                  <c:v>40959</c:v>
                </c:pt>
                <c:pt idx="558">
                  <c:v>40960</c:v>
                </c:pt>
                <c:pt idx="559">
                  <c:v>40961</c:v>
                </c:pt>
                <c:pt idx="560">
                  <c:v>40962</c:v>
                </c:pt>
                <c:pt idx="561">
                  <c:v>40963</c:v>
                </c:pt>
                <c:pt idx="562">
                  <c:v>40966</c:v>
                </c:pt>
                <c:pt idx="563">
                  <c:v>40967</c:v>
                </c:pt>
                <c:pt idx="564">
                  <c:v>40968</c:v>
                </c:pt>
                <c:pt idx="565">
                  <c:v>40969</c:v>
                </c:pt>
                <c:pt idx="566">
                  <c:v>40970</c:v>
                </c:pt>
                <c:pt idx="567">
                  <c:v>40971</c:v>
                </c:pt>
                <c:pt idx="568">
                  <c:v>40973</c:v>
                </c:pt>
                <c:pt idx="569">
                  <c:v>40974</c:v>
                </c:pt>
                <c:pt idx="570">
                  <c:v>40975</c:v>
                </c:pt>
                <c:pt idx="571">
                  <c:v>40976</c:v>
                </c:pt>
                <c:pt idx="572">
                  <c:v>40977</c:v>
                </c:pt>
                <c:pt idx="573">
                  <c:v>40980</c:v>
                </c:pt>
                <c:pt idx="574">
                  <c:v>40981</c:v>
                </c:pt>
                <c:pt idx="575">
                  <c:v>40982</c:v>
                </c:pt>
                <c:pt idx="576">
                  <c:v>40983</c:v>
                </c:pt>
                <c:pt idx="577">
                  <c:v>40984</c:v>
                </c:pt>
                <c:pt idx="578">
                  <c:v>40987</c:v>
                </c:pt>
                <c:pt idx="579">
                  <c:v>40988</c:v>
                </c:pt>
                <c:pt idx="580">
                  <c:v>40989</c:v>
                </c:pt>
                <c:pt idx="581">
                  <c:v>40990</c:v>
                </c:pt>
                <c:pt idx="582">
                  <c:v>40991</c:v>
                </c:pt>
                <c:pt idx="583">
                  <c:v>40994</c:v>
                </c:pt>
                <c:pt idx="584">
                  <c:v>40995</c:v>
                </c:pt>
                <c:pt idx="585">
                  <c:v>40996</c:v>
                </c:pt>
                <c:pt idx="586">
                  <c:v>40997</c:v>
                </c:pt>
                <c:pt idx="587">
                  <c:v>40998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41008</c:v>
                </c:pt>
                <c:pt idx="594">
                  <c:v>41009</c:v>
                </c:pt>
                <c:pt idx="595">
                  <c:v>41010</c:v>
                </c:pt>
                <c:pt idx="596">
                  <c:v>41011</c:v>
                </c:pt>
                <c:pt idx="597">
                  <c:v>41012</c:v>
                </c:pt>
                <c:pt idx="598">
                  <c:v>41015</c:v>
                </c:pt>
                <c:pt idx="599">
                  <c:v>41016</c:v>
                </c:pt>
                <c:pt idx="600">
                  <c:v>41017</c:v>
                </c:pt>
                <c:pt idx="601">
                  <c:v>41018</c:v>
                </c:pt>
                <c:pt idx="602">
                  <c:v>41019</c:v>
                </c:pt>
                <c:pt idx="603">
                  <c:v>41022</c:v>
                </c:pt>
                <c:pt idx="604">
                  <c:v>41023</c:v>
                </c:pt>
                <c:pt idx="605">
                  <c:v>41024</c:v>
                </c:pt>
                <c:pt idx="606">
                  <c:v>41025</c:v>
                </c:pt>
                <c:pt idx="607">
                  <c:v>41026</c:v>
                </c:pt>
                <c:pt idx="608">
                  <c:v>41029</c:v>
                </c:pt>
                <c:pt idx="609">
                  <c:v>41030</c:v>
                </c:pt>
                <c:pt idx="610">
                  <c:v>41031</c:v>
                </c:pt>
                <c:pt idx="611">
                  <c:v>41032</c:v>
                </c:pt>
                <c:pt idx="612">
                  <c:v>41033</c:v>
                </c:pt>
                <c:pt idx="613">
                  <c:v>41036</c:v>
                </c:pt>
                <c:pt idx="614">
                  <c:v>41037</c:v>
                </c:pt>
                <c:pt idx="615">
                  <c:v>41038</c:v>
                </c:pt>
                <c:pt idx="616">
                  <c:v>41039</c:v>
                </c:pt>
                <c:pt idx="617">
                  <c:v>41040</c:v>
                </c:pt>
                <c:pt idx="618">
                  <c:v>41043</c:v>
                </c:pt>
                <c:pt idx="619">
                  <c:v>41044</c:v>
                </c:pt>
                <c:pt idx="620">
                  <c:v>41045</c:v>
                </c:pt>
                <c:pt idx="621">
                  <c:v>41046</c:v>
                </c:pt>
                <c:pt idx="622">
                  <c:v>41047</c:v>
                </c:pt>
                <c:pt idx="623">
                  <c:v>41050</c:v>
                </c:pt>
                <c:pt idx="624">
                  <c:v>41051</c:v>
                </c:pt>
                <c:pt idx="625">
                  <c:v>41052</c:v>
                </c:pt>
                <c:pt idx="626">
                  <c:v>41053</c:v>
                </c:pt>
                <c:pt idx="627">
                  <c:v>41054</c:v>
                </c:pt>
                <c:pt idx="628">
                  <c:v>41057</c:v>
                </c:pt>
                <c:pt idx="629">
                  <c:v>41058</c:v>
                </c:pt>
                <c:pt idx="630">
                  <c:v>41059</c:v>
                </c:pt>
                <c:pt idx="631">
                  <c:v>41060</c:v>
                </c:pt>
                <c:pt idx="632">
                  <c:v>41061</c:v>
                </c:pt>
                <c:pt idx="633">
                  <c:v>41064</c:v>
                </c:pt>
                <c:pt idx="634">
                  <c:v>41065</c:v>
                </c:pt>
                <c:pt idx="635">
                  <c:v>41066</c:v>
                </c:pt>
                <c:pt idx="636">
                  <c:v>41067</c:v>
                </c:pt>
                <c:pt idx="637">
                  <c:v>41068</c:v>
                </c:pt>
                <c:pt idx="638">
                  <c:v>41071</c:v>
                </c:pt>
                <c:pt idx="639">
                  <c:v>41072</c:v>
                </c:pt>
                <c:pt idx="640">
                  <c:v>41073</c:v>
                </c:pt>
                <c:pt idx="641">
                  <c:v>41074</c:v>
                </c:pt>
                <c:pt idx="642">
                  <c:v>41075</c:v>
                </c:pt>
                <c:pt idx="643">
                  <c:v>41078</c:v>
                </c:pt>
                <c:pt idx="644">
                  <c:v>41079</c:v>
                </c:pt>
                <c:pt idx="645">
                  <c:v>41080</c:v>
                </c:pt>
                <c:pt idx="646">
                  <c:v>41081</c:v>
                </c:pt>
                <c:pt idx="647">
                  <c:v>41082</c:v>
                </c:pt>
                <c:pt idx="648">
                  <c:v>41085</c:v>
                </c:pt>
                <c:pt idx="649">
                  <c:v>41086</c:v>
                </c:pt>
                <c:pt idx="650">
                  <c:v>41087</c:v>
                </c:pt>
                <c:pt idx="651">
                  <c:v>41088</c:v>
                </c:pt>
                <c:pt idx="652">
                  <c:v>41089</c:v>
                </c:pt>
                <c:pt idx="653">
                  <c:v>41092</c:v>
                </c:pt>
                <c:pt idx="654">
                  <c:v>41093</c:v>
                </c:pt>
                <c:pt idx="655">
                  <c:v>41094</c:v>
                </c:pt>
                <c:pt idx="656">
                  <c:v>41095</c:v>
                </c:pt>
                <c:pt idx="657">
                  <c:v>41096</c:v>
                </c:pt>
                <c:pt idx="658">
                  <c:v>41099</c:v>
                </c:pt>
                <c:pt idx="659">
                  <c:v>41100</c:v>
                </c:pt>
                <c:pt idx="660">
                  <c:v>41101</c:v>
                </c:pt>
                <c:pt idx="661">
                  <c:v>41102</c:v>
                </c:pt>
                <c:pt idx="662">
                  <c:v>41103</c:v>
                </c:pt>
                <c:pt idx="663">
                  <c:v>41106</c:v>
                </c:pt>
                <c:pt idx="664">
                  <c:v>41107</c:v>
                </c:pt>
                <c:pt idx="665">
                  <c:v>41108</c:v>
                </c:pt>
                <c:pt idx="666">
                  <c:v>41109</c:v>
                </c:pt>
                <c:pt idx="667">
                  <c:v>41110</c:v>
                </c:pt>
                <c:pt idx="668">
                  <c:v>41113</c:v>
                </c:pt>
                <c:pt idx="669">
                  <c:v>41114</c:v>
                </c:pt>
                <c:pt idx="670">
                  <c:v>41115</c:v>
                </c:pt>
                <c:pt idx="671">
                  <c:v>41116</c:v>
                </c:pt>
                <c:pt idx="672">
                  <c:v>41117</c:v>
                </c:pt>
                <c:pt idx="673">
                  <c:v>41120</c:v>
                </c:pt>
                <c:pt idx="674">
                  <c:v>41121</c:v>
                </c:pt>
                <c:pt idx="675">
                  <c:v>41122</c:v>
                </c:pt>
                <c:pt idx="676">
                  <c:v>41123</c:v>
                </c:pt>
                <c:pt idx="677">
                  <c:v>41124</c:v>
                </c:pt>
                <c:pt idx="678">
                  <c:v>41127</c:v>
                </c:pt>
                <c:pt idx="679">
                  <c:v>41128</c:v>
                </c:pt>
                <c:pt idx="680">
                  <c:v>41129</c:v>
                </c:pt>
                <c:pt idx="681">
                  <c:v>41130</c:v>
                </c:pt>
                <c:pt idx="682">
                  <c:v>41131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41141</c:v>
                </c:pt>
                <c:pt idx="689">
                  <c:v>41142</c:v>
                </c:pt>
                <c:pt idx="690">
                  <c:v>41143</c:v>
                </c:pt>
                <c:pt idx="691">
                  <c:v>41144</c:v>
                </c:pt>
                <c:pt idx="692">
                  <c:v>41145</c:v>
                </c:pt>
                <c:pt idx="693">
                  <c:v>41148</c:v>
                </c:pt>
                <c:pt idx="694">
                  <c:v>41149</c:v>
                </c:pt>
                <c:pt idx="695">
                  <c:v>41150</c:v>
                </c:pt>
                <c:pt idx="696">
                  <c:v>41151</c:v>
                </c:pt>
                <c:pt idx="697">
                  <c:v>41152</c:v>
                </c:pt>
                <c:pt idx="698">
                  <c:v>41155</c:v>
                </c:pt>
                <c:pt idx="699">
                  <c:v>41156</c:v>
                </c:pt>
                <c:pt idx="700">
                  <c:v>41157</c:v>
                </c:pt>
                <c:pt idx="701">
                  <c:v>41158</c:v>
                </c:pt>
                <c:pt idx="702">
                  <c:v>41159</c:v>
                </c:pt>
                <c:pt idx="703">
                  <c:v>41160</c:v>
                </c:pt>
                <c:pt idx="704">
                  <c:v>41162</c:v>
                </c:pt>
                <c:pt idx="705">
                  <c:v>41163</c:v>
                </c:pt>
                <c:pt idx="706">
                  <c:v>41164</c:v>
                </c:pt>
                <c:pt idx="707">
                  <c:v>41165</c:v>
                </c:pt>
                <c:pt idx="708">
                  <c:v>41166</c:v>
                </c:pt>
                <c:pt idx="709">
                  <c:v>41169</c:v>
                </c:pt>
                <c:pt idx="710">
                  <c:v>41170</c:v>
                </c:pt>
                <c:pt idx="711">
                  <c:v>41171</c:v>
                </c:pt>
                <c:pt idx="712">
                  <c:v>41172</c:v>
                </c:pt>
                <c:pt idx="713">
                  <c:v>41173</c:v>
                </c:pt>
                <c:pt idx="714">
                  <c:v>41176</c:v>
                </c:pt>
                <c:pt idx="715">
                  <c:v>41177</c:v>
                </c:pt>
                <c:pt idx="716">
                  <c:v>41178</c:v>
                </c:pt>
                <c:pt idx="717">
                  <c:v>41179</c:v>
                </c:pt>
                <c:pt idx="718">
                  <c:v>41180</c:v>
                </c:pt>
                <c:pt idx="719">
                  <c:v>41183</c:v>
                </c:pt>
                <c:pt idx="720">
                  <c:v>41184</c:v>
                </c:pt>
                <c:pt idx="721">
                  <c:v>41185</c:v>
                </c:pt>
                <c:pt idx="722">
                  <c:v>41186</c:v>
                </c:pt>
                <c:pt idx="723">
                  <c:v>41187</c:v>
                </c:pt>
                <c:pt idx="724">
                  <c:v>41190</c:v>
                </c:pt>
                <c:pt idx="725">
                  <c:v>41191</c:v>
                </c:pt>
                <c:pt idx="726">
                  <c:v>41192</c:v>
                </c:pt>
                <c:pt idx="727">
                  <c:v>41193</c:v>
                </c:pt>
                <c:pt idx="728">
                  <c:v>41194</c:v>
                </c:pt>
                <c:pt idx="729">
                  <c:v>41197</c:v>
                </c:pt>
                <c:pt idx="730">
                  <c:v>41198</c:v>
                </c:pt>
                <c:pt idx="731">
                  <c:v>41199</c:v>
                </c:pt>
                <c:pt idx="732">
                  <c:v>41200</c:v>
                </c:pt>
                <c:pt idx="733">
                  <c:v>41201</c:v>
                </c:pt>
                <c:pt idx="734">
                  <c:v>41204</c:v>
                </c:pt>
                <c:pt idx="735">
                  <c:v>41205</c:v>
                </c:pt>
                <c:pt idx="736">
                  <c:v>41206</c:v>
                </c:pt>
                <c:pt idx="737">
                  <c:v>41207</c:v>
                </c:pt>
                <c:pt idx="738">
                  <c:v>41208</c:v>
                </c:pt>
                <c:pt idx="739">
                  <c:v>41211</c:v>
                </c:pt>
                <c:pt idx="740">
                  <c:v>41212</c:v>
                </c:pt>
                <c:pt idx="741">
                  <c:v>41213</c:v>
                </c:pt>
                <c:pt idx="742">
                  <c:v>41214</c:v>
                </c:pt>
                <c:pt idx="743">
                  <c:v>41215</c:v>
                </c:pt>
                <c:pt idx="744">
                  <c:v>41218</c:v>
                </c:pt>
                <c:pt idx="745">
                  <c:v>41219</c:v>
                </c:pt>
                <c:pt idx="746">
                  <c:v>41220</c:v>
                </c:pt>
                <c:pt idx="747">
                  <c:v>41221</c:v>
                </c:pt>
                <c:pt idx="748">
                  <c:v>41222</c:v>
                </c:pt>
                <c:pt idx="749">
                  <c:v>41224</c:v>
                </c:pt>
                <c:pt idx="750">
                  <c:v>41225</c:v>
                </c:pt>
                <c:pt idx="751">
                  <c:v>41226</c:v>
                </c:pt>
                <c:pt idx="752">
                  <c:v>41227</c:v>
                </c:pt>
                <c:pt idx="753">
                  <c:v>41228</c:v>
                </c:pt>
                <c:pt idx="754">
                  <c:v>41229</c:v>
                </c:pt>
                <c:pt idx="755">
                  <c:v>41232</c:v>
                </c:pt>
                <c:pt idx="756">
                  <c:v>41233</c:v>
                </c:pt>
                <c:pt idx="757">
                  <c:v>41234</c:v>
                </c:pt>
                <c:pt idx="758">
                  <c:v>41235</c:v>
                </c:pt>
                <c:pt idx="759">
                  <c:v>41236</c:v>
                </c:pt>
                <c:pt idx="760">
                  <c:v>41239</c:v>
                </c:pt>
                <c:pt idx="761">
                  <c:v>41240</c:v>
                </c:pt>
                <c:pt idx="762">
                  <c:v>41241</c:v>
                </c:pt>
                <c:pt idx="763">
                  <c:v>41242</c:v>
                </c:pt>
                <c:pt idx="764">
                  <c:v>41243</c:v>
                </c:pt>
                <c:pt idx="765">
                  <c:v>41246</c:v>
                </c:pt>
                <c:pt idx="766">
                  <c:v>41247</c:v>
                </c:pt>
                <c:pt idx="767">
                  <c:v>41248</c:v>
                </c:pt>
                <c:pt idx="768">
                  <c:v>41249</c:v>
                </c:pt>
                <c:pt idx="769">
                  <c:v>41250</c:v>
                </c:pt>
                <c:pt idx="770">
                  <c:v>41253</c:v>
                </c:pt>
                <c:pt idx="771">
                  <c:v>41254</c:v>
                </c:pt>
                <c:pt idx="772">
                  <c:v>41255</c:v>
                </c:pt>
                <c:pt idx="773">
                  <c:v>41256</c:v>
                </c:pt>
                <c:pt idx="774">
                  <c:v>41257</c:v>
                </c:pt>
                <c:pt idx="775">
                  <c:v>41260</c:v>
                </c:pt>
                <c:pt idx="776">
                  <c:v>41261</c:v>
                </c:pt>
                <c:pt idx="777">
                  <c:v>41262</c:v>
                </c:pt>
                <c:pt idx="778">
                  <c:v>41263</c:v>
                </c:pt>
                <c:pt idx="779">
                  <c:v>41264</c:v>
                </c:pt>
                <c:pt idx="780">
                  <c:v>41267</c:v>
                </c:pt>
                <c:pt idx="781">
                  <c:v>41268</c:v>
                </c:pt>
                <c:pt idx="782">
                  <c:v>41269</c:v>
                </c:pt>
                <c:pt idx="783">
                  <c:v>41270</c:v>
                </c:pt>
                <c:pt idx="784">
                  <c:v>41271</c:v>
                </c:pt>
                <c:pt idx="785">
                  <c:v>41274</c:v>
                </c:pt>
                <c:pt idx="786">
                  <c:v>41275</c:v>
                </c:pt>
                <c:pt idx="787">
                  <c:v>41276</c:v>
                </c:pt>
                <c:pt idx="788">
                  <c:v>41277</c:v>
                </c:pt>
                <c:pt idx="789">
                  <c:v>41278</c:v>
                </c:pt>
                <c:pt idx="790">
                  <c:v>41281</c:v>
                </c:pt>
                <c:pt idx="791">
                  <c:v>41282</c:v>
                </c:pt>
                <c:pt idx="792">
                  <c:v>41283</c:v>
                </c:pt>
                <c:pt idx="793">
                  <c:v>41284</c:v>
                </c:pt>
                <c:pt idx="794">
                  <c:v>41285</c:v>
                </c:pt>
                <c:pt idx="795">
                  <c:v>41288</c:v>
                </c:pt>
                <c:pt idx="796">
                  <c:v>41289</c:v>
                </c:pt>
                <c:pt idx="797">
                  <c:v>41290</c:v>
                </c:pt>
                <c:pt idx="798">
                  <c:v>41291</c:v>
                </c:pt>
                <c:pt idx="799">
                  <c:v>41292</c:v>
                </c:pt>
                <c:pt idx="800">
                  <c:v>41295</c:v>
                </c:pt>
                <c:pt idx="801">
                  <c:v>41296</c:v>
                </c:pt>
                <c:pt idx="802">
                  <c:v>41297</c:v>
                </c:pt>
                <c:pt idx="803">
                  <c:v>41298</c:v>
                </c:pt>
                <c:pt idx="804">
                  <c:v>41299</c:v>
                </c:pt>
                <c:pt idx="805">
                  <c:v>41302</c:v>
                </c:pt>
                <c:pt idx="806">
                  <c:v>41303</c:v>
                </c:pt>
                <c:pt idx="807">
                  <c:v>41304</c:v>
                </c:pt>
                <c:pt idx="808">
                  <c:v>41305</c:v>
                </c:pt>
                <c:pt idx="809">
                  <c:v>41306</c:v>
                </c:pt>
                <c:pt idx="810">
                  <c:v>41309</c:v>
                </c:pt>
                <c:pt idx="811">
                  <c:v>41310</c:v>
                </c:pt>
                <c:pt idx="812">
                  <c:v>41311</c:v>
                </c:pt>
                <c:pt idx="813">
                  <c:v>41312</c:v>
                </c:pt>
                <c:pt idx="814">
                  <c:v>41313</c:v>
                </c:pt>
                <c:pt idx="815">
                  <c:v>41316</c:v>
                </c:pt>
                <c:pt idx="816">
                  <c:v>41317</c:v>
                </c:pt>
                <c:pt idx="817">
                  <c:v>41318</c:v>
                </c:pt>
                <c:pt idx="818">
                  <c:v>41319</c:v>
                </c:pt>
                <c:pt idx="819">
                  <c:v>41320</c:v>
                </c:pt>
                <c:pt idx="820">
                  <c:v>41323</c:v>
                </c:pt>
                <c:pt idx="821">
                  <c:v>41324</c:v>
                </c:pt>
                <c:pt idx="822">
                  <c:v>41325</c:v>
                </c:pt>
                <c:pt idx="823">
                  <c:v>41326</c:v>
                </c:pt>
                <c:pt idx="824">
                  <c:v>41327</c:v>
                </c:pt>
                <c:pt idx="825">
                  <c:v>41330</c:v>
                </c:pt>
                <c:pt idx="826">
                  <c:v>41331</c:v>
                </c:pt>
                <c:pt idx="827">
                  <c:v>41332</c:v>
                </c:pt>
                <c:pt idx="828">
                  <c:v>41333</c:v>
                </c:pt>
                <c:pt idx="829">
                  <c:v>41334</c:v>
                </c:pt>
                <c:pt idx="830">
                  <c:v>41337</c:v>
                </c:pt>
                <c:pt idx="831">
                  <c:v>41338</c:v>
                </c:pt>
                <c:pt idx="832">
                  <c:v>41339</c:v>
                </c:pt>
                <c:pt idx="833">
                  <c:v>41340</c:v>
                </c:pt>
                <c:pt idx="834">
                  <c:v>41341</c:v>
                </c:pt>
                <c:pt idx="835">
                  <c:v>41344</c:v>
                </c:pt>
                <c:pt idx="836">
                  <c:v>41345</c:v>
                </c:pt>
                <c:pt idx="837">
                  <c:v>41346</c:v>
                </c:pt>
                <c:pt idx="838">
                  <c:v>41347</c:v>
                </c:pt>
                <c:pt idx="839">
                  <c:v>41348</c:v>
                </c:pt>
                <c:pt idx="840">
                  <c:v>41351</c:v>
                </c:pt>
                <c:pt idx="841">
                  <c:v>41352</c:v>
                </c:pt>
                <c:pt idx="842">
                  <c:v>41353</c:v>
                </c:pt>
                <c:pt idx="843">
                  <c:v>41354</c:v>
                </c:pt>
                <c:pt idx="844">
                  <c:v>41355</c:v>
                </c:pt>
                <c:pt idx="845">
                  <c:v>41358</c:v>
                </c:pt>
                <c:pt idx="846">
                  <c:v>41359</c:v>
                </c:pt>
                <c:pt idx="847">
                  <c:v>41360</c:v>
                </c:pt>
                <c:pt idx="848">
                  <c:v>41361</c:v>
                </c:pt>
                <c:pt idx="849">
                  <c:v>41362</c:v>
                </c:pt>
                <c:pt idx="850">
                  <c:v>41365</c:v>
                </c:pt>
                <c:pt idx="851">
                  <c:v>41366</c:v>
                </c:pt>
                <c:pt idx="852">
                  <c:v>41367</c:v>
                </c:pt>
                <c:pt idx="853">
                  <c:v>41368</c:v>
                </c:pt>
                <c:pt idx="854">
                  <c:v>41369</c:v>
                </c:pt>
                <c:pt idx="855">
                  <c:v>41372</c:v>
                </c:pt>
                <c:pt idx="856">
                  <c:v>41373</c:v>
                </c:pt>
                <c:pt idx="857">
                  <c:v>41374</c:v>
                </c:pt>
                <c:pt idx="858">
                  <c:v>41375</c:v>
                </c:pt>
                <c:pt idx="859">
                  <c:v>41376</c:v>
                </c:pt>
                <c:pt idx="860">
                  <c:v>41379</c:v>
                </c:pt>
                <c:pt idx="861">
                  <c:v>41380</c:v>
                </c:pt>
                <c:pt idx="862">
                  <c:v>41381</c:v>
                </c:pt>
                <c:pt idx="863">
                  <c:v>41382</c:v>
                </c:pt>
                <c:pt idx="864">
                  <c:v>41383</c:v>
                </c:pt>
                <c:pt idx="865">
                  <c:v>41386</c:v>
                </c:pt>
                <c:pt idx="866">
                  <c:v>41387</c:v>
                </c:pt>
                <c:pt idx="867">
                  <c:v>41388</c:v>
                </c:pt>
                <c:pt idx="868">
                  <c:v>41389</c:v>
                </c:pt>
                <c:pt idx="869">
                  <c:v>41390</c:v>
                </c:pt>
                <c:pt idx="870">
                  <c:v>41393</c:v>
                </c:pt>
                <c:pt idx="871">
                  <c:v>41394</c:v>
                </c:pt>
                <c:pt idx="872">
                  <c:v>41395</c:v>
                </c:pt>
                <c:pt idx="873">
                  <c:v>41396</c:v>
                </c:pt>
                <c:pt idx="874">
                  <c:v>41397</c:v>
                </c:pt>
                <c:pt idx="875">
                  <c:v>41400</c:v>
                </c:pt>
                <c:pt idx="876">
                  <c:v>41401</c:v>
                </c:pt>
                <c:pt idx="877">
                  <c:v>41402</c:v>
                </c:pt>
                <c:pt idx="878">
                  <c:v>41403</c:v>
                </c:pt>
                <c:pt idx="879">
                  <c:v>41404</c:v>
                </c:pt>
                <c:pt idx="880">
                  <c:v>41407</c:v>
                </c:pt>
                <c:pt idx="881">
                  <c:v>41408</c:v>
                </c:pt>
                <c:pt idx="882">
                  <c:v>41409</c:v>
                </c:pt>
                <c:pt idx="883">
                  <c:v>41410</c:v>
                </c:pt>
                <c:pt idx="884">
                  <c:v>41411</c:v>
                </c:pt>
                <c:pt idx="885">
                  <c:v>41414</c:v>
                </c:pt>
                <c:pt idx="886">
                  <c:v>41415</c:v>
                </c:pt>
                <c:pt idx="887">
                  <c:v>41416</c:v>
                </c:pt>
                <c:pt idx="888">
                  <c:v>41417</c:v>
                </c:pt>
                <c:pt idx="889">
                  <c:v>41418</c:v>
                </c:pt>
                <c:pt idx="890">
                  <c:v>41421</c:v>
                </c:pt>
                <c:pt idx="891">
                  <c:v>41422</c:v>
                </c:pt>
                <c:pt idx="892">
                  <c:v>41423</c:v>
                </c:pt>
                <c:pt idx="893">
                  <c:v>41424</c:v>
                </c:pt>
                <c:pt idx="894">
                  <c:v>41425</c:v>
                </c:pt>
                <c:pt idx="895">
                  <c:v>41428</c:v>
                </c:pt>
                <c:pt idx="896">
                  <c:v>41429</c:v>
                </c:pt>
                <c:pt idx="897">
                  <c:v>41430</c:v>
                </c:pt>
                <c:pt idx="898">
                  <c:v>41431</c:v>
                </c:pt>
                <c:pt idx="899">
                  <c:v>41432</c:v>
                </c:pt>
                <c:pt idx="900">
                  <c:v>41435</c:v>
                </c:pt>
                <c:pt idx="901">
                  <c:v>41436</c:v>
                </c:pt>
                <c:pt idx="902">
                  <c:v>41437</c:v>
                </c:pt>
                <c:pt idx="903">
                  <c:v>41438</c:v>
                </c:pt>
                <c:pt idx="904">
                  <c:v>41439</c:v>
                </c:pt>
                <c:pt idx="905">
                  <c:v>41442</c:v>
                </c:pt>
                <c:pt idx="906">
                  <c:v>41443</c:v>
                </c:pt>
                <c:pt idx="907">
                  <c:v>41444</c:v>
                </c:pt>
                <c:pt idx="908">
                  <c:v>41445</c:v>
                </c:pt>
                <c:pt idx="909">
                  <c:v>41446</c:v>
                </c:pt>
                <c:pt idx="910">
                  <c:v>41449</c:v>
                </c:pt>
                <c:pt idx="911">
                  <c:v>41450</c:v>
                </c:pt>
                <c:pt idx="912">
                  <c:v>41451</c:v>
                </c:pt>
                <c:pt idx="913">
                  <c:v>41452</c:v>
                </c:pt>
                <c:pt idx="914">
                  <c:v>41453</c:v>
                </c:pt>
                <c:pt idx="915">
                  <c:v>41456</c:v>
                </c:pt>
                <c:pt idx="916">
                  <c:v>41457</c:v>
                </c:pt>
                <c:pt idx="917">
                  <c:v>41458</c:v>
                </c:pt>
                <c:pt idx="918">
                  <c:v>41459</c:v>
                </c:pt>
                <c:pt idx="919">
                  <c:v>41460</c:v>
                </c:pt>
                <c:pt idx="920">
                  <c:v>41463</c:v>
                </c:pt>
                <c:pt idx="921">
                  <c:v>41464</c:v>
                </c:pt>
                <c:pt idx="922">
                  <c:v>41465</c:v>
                </c:pt>
                <c:pt idx="923">
                  <c:v>41466</c:v>
                </c:pt>
                <c:pt idx="924">
                  <c:v>41467</c:v>
                </c:pt>
                <c:pt idx="925">
                  <c:v>41470</c:v>
                </c:pt>
                <c:pt idx="926">
                  <c:v>41471</c:v>
                </c:pt>
                <c:pt idx="927">
                  <c:v>41472</c:v>
                </c:pt>
                <c:pt idx="928">
                  <c:v>41473</c:v>
                </c:pt>
                <c:pt idx="929">
                  <c:v>41474</c:v>
                </c:pt>
                <c:pt idx="930">
                  <c:v>41477</c:v>
                </c:pt>
                <c:pt idx="931">
                  <c:v>41478</c:v>
                </c:pt>
                <c:pt idx="932">
                  <c:v>41479</c:v>
                </c:pt>
                <c:pt idx="933">
                  <c:v>41480</c:v>
                </c:pt>
                <c:pt idx="934">
                  <c:v>41481</c:v>
                </c:pt>
                <c:pt idx="935">
                  <c:v>41484</c:v>
                </c:pt>
                <c:pt idx="936">
                  <c:v>41485</c:v>
                </c:pt>
                <c:pt idx="937">
                  <c:v>41486</c:v>
                </c:pt>
                <c:pt idx="938">
                  <c:v>41487</c:v>
                </c:pt>
                <c:pt idx="939">
                  <c:v>41488</c:v>
                </c:pt>
                <c:pt idx="940">
                  <c:v>41491</c:v>
                </c:pt>
                <c:pt idx="941">
                  <c:v>41492</c:v>
                </c:pt>
                <c:pt idx="942">
                  <c:v>41493</c:v>
                </c:pt>
                <c:pt idx="943">
                  <c:v>41494</c:v>
                </c:pt>
                <c:pt idx="944">
                  <c:v>41495</c:v>
                </c:pt>
                <c:pt idx="945">
                  <c:v>41498</c:v>
                </c:pt>
                <c:pt idx="946">
                  <c:v>41499</c:v>
                </c:pt>
                <c:pt idx="947">
                  <c:v>41500</c:v>
                </c:pt>
                <c:pt idx="948">
                  <c:v>41501</c:v>
                </c:pt>
                <c:pt idx="949">
                  <c:v>41502</c:v>
                </c:pt>
                <c:pt idx="950">
                  <c:v>41505</c:v>
                </c:pt>
                <c:pt idx="951">
                  <c:v>41506</c:v>
                </c:pt>
                <c:pt idx="952">
                  <c:v>41507</c:v>
                </c:pt>
                <c:pt idx="953">
                  <c:v>41508</c:v>
                </c:pt>
                <c:pt idx="954">
                  <c:v>41509</c:v>
                </c:pt>
                <c:pt idx="955">
                  <c:v>41512</c:v>
                </c:pt>
                <c:pt idx="956">
                  <c:v>41513</c:v>
                </c:pt>
                <c:pt idx="957">
                  <c:v>41514</c:v>
                </c:pt>
                <c:pt idx="958">
                  <c:v>41515</c:v>
                </c:pt>
                <c:pt idx="959">
                  <c:v>41516</c:v>
                </c:pt>
                <c:pt idx="960">
                  <c:v>41519</c:v>
                </c:pt>
                <c:pt idx="961">
                  <c:v>41520</c:v>
                </c:pt>
                <c:pt idx="962">
                  <c:v>41521</c:v>
                </c:pt>
                <c:pt idx="963">
                  <c:v>41522</c:v>
                </c:pt>
                <c:pt idx="964">
                  <c:v>41523</c:v>
                </c:pt>
                <c:pt idx="965">
                  <c:v>41526</c:v>
                </c:pt>
                <c:pt idx="966">
                  <c:v>41527</c:v>
                </c:pt>
                <c:pt idx="967">
                  <c:v>41528</c:v>
                </c:pt>
                <c:pt idx="968">
                  <c:v>41529</c:v>
                </c:pt>
                <c:pt idx="969">
                  <c:v>41530</c:v>
                </c:pt>
                <c:pt idx="970">
                  <c:v>41533</c:v>
                </c:pt>
                <c:pt idx="971">
                  <c:v>41534</c:v>
                </c:pt>
                <c:pt idx="972">
                  <c:v>41535</c:v>
                </c:pt>
                <c:pt idx="973">
                  <c:v>41536</c:v>
                </c:pt>
                <c:pt idx="974">
                  <c:v>41537</c:v>
                </c:pt>
                <c:pt idx="975">
                  <c:v>41540</c:v>
                </c:pt>
                <c:pt idx="976">
                  <c:v>41541</c:v>
                </c:pt>
                <c:pt idx="977">
                  <c:v>41542</c:v>
                </c:pt>
                <c:pt idx="978">
                  <c:v>41543</c:v>
                </c:pt>
                <c:pt idx="979">
                  <c:v>41544</c:v>
                </c:pt>
                <c:pt idx="980">
                  <c:v>41547</c:v>
                </c:pt>
                <c:pt idx="981">
                  <c:v>41548</c:v>
                </c:pt>
                <c:pt idx="982">
                  <c:v>41549</c:v>
                </c:pt>
                <c:pt idx="983">
                  <c:v>41550</c:v>
                </c:pt>
                <c:pt idx="984">
                  <c:v>41551</c:v>
                </c:pt>
                <c:pt idx="985">
                  <c:v>41554</c:v>
                </c:pt>
                <c:pt idx="986">
                  <c:v>41555</c:v>
                </c:pt>
                <c:pt idx="987">
                  <c:v>41556</c:v>
                </c:pt>
                <c:pt idx="988">
                  <c:v>41557</c:v>
                </c:pt>
                <c:pt idx="989">
                  <c:v>41558</c:v>
                </c:pt>
                <c:pt idx="990">
                  <c:v>41561</c:v>
                </c:pt>
                <c:pt idx="991">
                  <c:v>41562</c:v>
                </c:pt>
                <c:pt idx="992">
                  <c:v>41563</c:v>
                </c:pt>
                <c:pt idx="993">
                  <c:v>41564</c:v>
                </c:pt>
                <c:pt idx="994">
                  <c:v>41565</c:v>
                </c:pt>
                <c:pt idx="995">
                  <c:v>41568</c:v>
                </c:pt>
                <c:pt idx="996">
                  <c:v>41569</c:v>
                </c:pt>
                <c:pt idx="997">
                  <c:v>41570</c:v>
                </c:pt>
                <c:pt idx="998">
                  <c:v>41571</c:v>
                </c:pt>
                <c:pt idx="999">
                  <c:v>41572</c:v>
                </c:pt>
                <c:pt idx="1000">
                  <c:v>41575</c:v>
                </c:pt>
                <c:pt idx="1001">
                  <c:v>41576</c:v>
                </c:pt>
                <c:pt idx="1002">
                  <c:v>41577</c:v>
                </c:pt>
                <c:pt idx="1003">
                  <c:v>41578</c:v>
                </c:pt>
                <c:pt idx="1004">
                  <c:v>41579</c:v>
                </c:pt>
                <c:pt idx="1005">
                  <c:v>41582</c:v>
                </c:pt>
                <c:pt idx="1006">
                  <c:v>41583</c:v>
                </c:pt>
                <c:pt idx="1007">
                  <c:v>41584</c:v>
                </c:pt>
                <c:pt idx="1008">
                  <c:v>41585</c:v>
                </c:pt>
                <c:pt idx="1009">
                  <c:v>41586</c:v>
                </c:pt>
                <c:pt idx="1010">
                  <c:v>41589</c:v>
                </c:pt>
                <c:pt idx="1011">
                  <c:v>41590</c:v>
                </c:pt>
                <c:pt idx="1012">
                  <c:v>41591</c:v>
                </c:pt>
                <c:pt idx="1013">
                  <c:v>41592</c:v>
                </c:pt>
                <c:pt idx="1014">
                  <c:v>41593</c:v>
                </c:pt>
                <c:pt idx="1015">
                  <c:v>41596</c:v>
                </c:pt>
                <c:pt idx="1016">
                  <c:v>41597</c:v>
                </c:pt>
                <c:pt idx="1017">
                  <c:v>41598</c:v>
                </c:pt>
                <c:pt idx="1018">
                  <c:v>41599</c:v>
                </c:pt>
                <c:pt idx="1019">
                  <c:v>41600</c:v>
                </c:pt>
                <c:pt idx="1020">
                  <c:v>41603</c:v>
                </c:pt>
                <c:pt idx="1021">
                  <c:v>41604</c:v>
                </c:pt>
                <c:pt idx="1022">
                  <c:v>41605</c:v>
                </c:pt>
                <c:pt idx="1023">
                  <c:v>41606</c:v>
                </c:pt>
                <c:pt idx="1024">
                  <c:v>41607</c:v>
                </c:pt>
                <c:pt idx="1025">
                  <c:v>41610</c:v>
                </c:pt>
                <c:pt idx="1026">
                  <c:v>41611</c:v>
                </c:pt>
                <c:pt idx="1027">
                  <c:v>41612</c:v>
                </c:pt>
                <c:pt idx="1028">
                  <c:v>41613</c:v>
                </c:pt>
                <c:pt idx="1029">
                  <c:v>41614</c:v>
                </c:pt>
                <c:pt idx="1030">
                  <c:v>41617</c:v>
                </c:pt>
                <c:pt idx="1031">
                  <c:v>41618</c:v>
                </c:pt>
                <c:pt idx="1032">
                  <c:v>41619</c:v>
                </c:pt>
                <c:pt idx="1033">
                  <c:v>41620</c:v>
                </c:pt>
                <c:pt idx="1034">
                  <c:v>41621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41631</c:v>
                </c:pt>
                <c:pt idx="1041">
                  <c:v>41632</c:v>
                </c:pt>
                <c:pt idx="1042">
                  <c:v>41633</c:v>
                </c:pt>
                <c:pt idx="1043">
                  <c:v>41634</c:v>
                </c:pt>
                <c:pt idx="1044">
                  <c:v>41635</c:v>
                </c:pt>
                <c:pt idx="1045">
                  <c:v>41638</c:v>
                </c:pt>
                <c:pt idx="1046">
                  <c:v>41639</c:v>
                </c:pt>
                <c:pt idx="1047">
                  <c:v>41640</c:v>
                </c:pt>
                <c:pt idx="1048">
                  <c:v>41641</c:v>
                </c:pt>
                <c:pt idx="1049">
                  <c:v>41642</c:v>
                </c:pt>
                <c:pt idx="1050">
                  <c:v>41645</c:v>
                </c:pt>
                <c:pt idx="1051">
                  <c:v>41646</c:v>
                </c:pt>
                <c:pt idx="1052">
                  <c:v>41647</c:v>
                </c:pt>
                <c:pt idx="1053">
                  <c:v>41648</c:v>
                </c:pt>
                <c:pt idx="1054">
                  <c:v>41649</c:v>
                </c:pt>
                <c:pt idx="1055">
                  <c:v>41652</c:v>
                </c:pt>
                <c:pt idx="1056">
                  <c:v>41653</c:v>
                </c:pt>
                <c:pt idx="1057">
                  <c:v>41654</c:v>
                </c:pt>
                <c:pt idx="1058">
                  <c:v>41655</c:v>
                </c:pt>
                <c:pt idx="1059">
                  <c:v>41656</c:v>
                </c:pt>
                <c:pt idx="1060">
                  <c:v>41659</c:v>
                </c:pt>
                <c:pt idx="1061">
                  <c:v>41660</c:v>
                </c:pt>
                <c:pt idx="1062">
                  <c:v>41661</c:v>
                </c:pt>
                <c:pt idx="1063">
                  <c:v>41662</c:v>
                </c:pt>
                <c:pt idx="1064">
                  <c:v>41663</c:v>
                </c:pt>
                <c:pt idx="1065">
                  <c:v>41666</c:v>
                </c:pt>
                <c:pt idx="1066">
                  <c:v>41667</c:v>
                </c:pt>
                <c:pt idx="1067">
                  <c:v>41668</c:v>
                </c:pt>
                <c:pt idx="1068">
                  <c:v>41669</c:v>
                </c:pt>
                <c:pt idx="1069">
                  <c:v>41670</c:v>
                </c:pt>
                <c:pt idx="1070">
                  <c:v>41673</c:v>
                </c:pt>
                <c:pt idx="1071">
                  <c:v>41674</c:v>
                </c:pt>
                <c:pt idx="1072">
                  <c:v>41675</c:v>
                </c:pt>
                <c:pt idx="1073">
                  <c:v>41676</c:v>
                </c:pt>
                <c:pt idx="1074">
                  <c:v>41677</c:v>
                </c:pt>
                <c:pt idx="1075">
                  <c:v>41680</c:v>
                </c:pt>
                <c:pt idx="1076">
                  <c:v>41681</c:v>
                </c:pt>
                <c:pt idx="1077">
                  <c:v>41682</c:v>
                </c:pt>
                <c:pt idx="1078">
                  <c:v>41683</c:v>
                </c:pt>
                <c:pt idx="1079">
                  <c:v>41684</c:v>
                </c:pt>
                <c:pt idx="1080">
                  <c:v>41687</c:v>
                </c:pt>
                <c:pt idx="1081">
                  <c:v>41688</c:v>
                </c:pt>
                <c:pt idx="1082">
                  <c:v>41689</c:v>
                </c:pt>
                <c:pt idx="1083">
                  <c:v>41690</c:v>
                </c:pt>
                <c:pt idx="1084">
                  <c:v>41691</c:v>
                </c:pt>
                <c:pt idx="1085">
                  <c:v>41694</c:v>
                </c:pt>
                <c:pt idx="1086">
                  <c:v>41695</c:v>
                </c:pt>
                <c:pt idx="1087">
                  <c:v>41696</c:v>
                </c:pt>
                <c:pt idx="1088">
                  <c:v>41697</c:v>
                </c:pt>
                <c:pt idx="1089">
                  <c:v>41698</c:v>
                </c:pt>
                <c:pt idx="1090">
                  <c:v>41701</c:v>
                </c:pt>
                <c:pt idx="1091">
                  <c:v>41702</c:v>
                </c:pt>
                <c:pt idx="1092">
                  <c:v>41703</c:v>
                </c:pt>
                <c:pt idx="1093">
                  <c:v>41704</c:v>
                </c:pt>
                <c:pt idx="1094">
                  <c:v>41705</c:v>
                </c:pt>
                <c:pt idx="1095">
                  <c:v>41708</c:v>
                </c:pt>
                <c:pt idx="1096">
                  <c:v>41709</c:v>
                </c:pt>
                <c:pt idx="1097">
                  <c:v>41710</c:v>
                </c:pt>
                <c:pt idx="1098">
                  <c:v>41711</c:v>
                </c:pt>
                <c:pt idx="1099">
                  <c:v>41712</c:v>
                </c:pt>
                <c:pt idx="1100">
                  <c:v>41715</c:v>
                </c:pt>
                <c:pt idx="1101">
                  <c:v>41716</c:v>
                </c:pt>
                <c:pt idx="1102">
                  <c:v>41717</c:v>
                </c:pt>
                <c:pt idx="1103">
                  <c:v>41718</c:v>
                </c:pt>
                <c:pt idx="1104">
                  <c:v>41719</c:v>
                </c:pt>
                <c:pt idx="1105">
                  <c:v>41720</c:v>
                </c:pt>
                <c:pt idx="1106">
                  <c:v>41722</c:v>
                </c:pt>
                <c:pt idx="1107">
                  <c:v>41723</c:v>
                </c:pt>
                <c:pt idx="1108">
                  <c:v>41724</c:v>
                </c:pt>
                <c:pt idx="1109">
                  <c:v>41725</c:v>
                </c:pt>
                <c:pt idx="1110">
                  <c:v>41726</c:v>
                </c:pt>
                <c:pt idx="1111">
                  <c:v>41729</c:v>
                </c:pt>
                <c:pt idx="1112">
                  <c:v>41730</c:v>
                </c:pt>
                <c:pt idx="1113">
                  <c:v>41731</c:v>
                </c:pt>
                <c:pt idx="1114">
                  <c:v>41732</c:v>
                </c:pt>
                <c:pt idx="1115">
                  <c:v>41733</c:v>
                </c:pt>
                <c:pt idx="1116">
                  <c:v>41736</c:v>
                </c:pt>
                <c:pt idx="1117">
                  <c:v>41737</c:v>
                </c:pt>
                <c:pt idx="1118">
                  <c:v>41738</c:v>
                </c:pt>
                <c:pt idx="1119">
                  <c:v>41739</c:v>
                </c:pt>
                <c:pt idx="1120">
                  <c:v>41740</c:v>
                </c:pt>
                <c:pt idx="1121">
                  <c:v>41743</c:v>
                </c:pt>
                <c:pt idx="1122">
                  <c:v>41744</c:v>
                </c:pt>
                <c:pt idx="1123">
                  <c:v>41745</c:v>
                </c:pt>
                <c:pt idx="1124">
                  <c:v>41746</c:v>
                </c:pt>
                <c:pt idx="1125">
                  <c:v>41747</c:v>
                </c:pt>
                <c:pt idx="1126">
                  <c:v>41750</c:v>
                </c:pt>
                <c:pt idx="1127">
                  <c:v>41751</c:v>
                </c:pt>
                <c:pt idx="1128">
                  <c:v>41752</c:v>
                </c:pt>
                <c:pt idx="1129">
                  <c:v>41753</c:v>
                </c:pt>
                <c:pt idx="1130">
                  <c:v>41754</c:v>
                </c:pt>
                <c:pt idx="1131">
                  <c:v>41757</c:v>
                </c:pt>
                <c:pt idx="1132">
                  <c:v>41758</c:v>
                </c:pt>
                <c:pt idx="1133">
                  <c:v>41759</c:v>
                </c:pt>
                <c:pt idx="1134">
                  <c:v>41760</c:v>
                </c:pt>
                <c:pt idx="1135">
                  <c:v>41761</c:v>
                </c:pt>
                <c:pt idx="1136">
                  <c:v>41764</c:v>
                </c:pt>
                <c:pt idx="1137">
                  <c:v>41765</c:v>
                </c:pt>
                <c:pt idx="1138">
                  <c:v>41766</c:v>
                </c:pt>
                <c:pt idx="1139">
                  <c:v>41767</c:v>
                </c:pt>
                <c:pt idx="1140">
                  <c:v>41768</c:v>
                </c:pt>
                <c:pt idx="1141">
                  <c:v>41771</c:v>
                </c:pt>
                <c:pt idx="1142">
                  <c:v>41772</c:v>
                </c:pt>
                <c:pt idx="1143">
                  <c:v>41773</c:v>
                </c:pt>
                <c:pt idx="1144">
                  <c:v>41774</c:v>
                </c:pt>
                <c:pt idx="1145">
                  <c:v>41775</c:v>
                </c:pt>
                <c:pt idx="1146">
                  <c:v>41778</c:v>
                </c:pt>
                <c:pt idx="1147">
                  <c:v>41779</c:v>
                </c:pt>
                <c:pt idx="1148">
                  <c:v>41780</c:v>
                </c:pt>
                <c:pt idx="1149">
                  <c:v>41781</c:v>
                </c:pt>
                <c:pt idx="1150">
                  <c:v>41782</c:v>
                </c:pt>
                <c:pt idx="1151">
                  <c:v>41785</c:v>
                </c:pt>
                <c:pt idx="1152">
                  <c:v>41786</c:v>
                </c:pt>
                <c:pt idx="1153">
                  <c:v>41787</c:v>
                </c:pt>
                <c:pt idx="1154">
                  <c:v>41788</c:v>
                </c:pt>
                <c:pt idx="1155">
                  <c:v>41789</c:v>
                </c:pt>
                <c:pt idx="1156">
                  <c:v>41792</c:v>
                </c:pt>
                <c:pt idx="1157">
                  <c:v>41793</c:v>
                </c:pt>
                <c:pt idx="1158">
                  <c:v>41794</c:v>
                </c:pt>
                <c:pt idx="1159">
                  <c:v>41795</c:v>
                </c:pt>
                <c:pt idx="1160">
                  <c:v>41796</c:v>
                </c:pt>
                <c:pt idx="1161">
                  <c:v>41799</c:v>
                </c:pt>
                <c:pt idx="1162">
                  <c:v>41800</c:v>
                </c:pt>
                <c:pt idx="1163">
                  <c:v>41801</c:v>
                </c:pt>
                <c:pt idx="1164">
                  <c:v>41802</c:v>
                </c:pt>
                <c:pt idx="1165">
                  <c:v>41803</c:v>
                </c:pt>
                <c:pt idx="1166">
                  <c:v>41806</c:v>
                </c:pt>
                <c:pt idx="1167">
                  <c:v>41807</c:v>
                </c:pt>
                <c:pt idx="1168">
                  <c:v>41808</c:v>
                </c:pt>
                <c:pt idx="1169">
                  <c:v>41809</c:v>
                </c:pt>
                <c:pt idx="1170">
                  <c:v>41810</c:v>
                </c:pt>
                <c:pt idx="1171">
                  <c:v>41813</c:v>
                </c:pt>
                <c:pt idx="1172">
                  <c:v>41814</c:v>
                </c:pt>
                <c:pt idx="1173">
                  <c:v>41815</c:v>
                </c:pt>
                <c:pt idx="1174">
                  <c:v>41816</c:v>
                </c:pt>
                <c:pt idx="1175">
                  <c:v>41817</c:v>
                </c:pt>
                <c:pt idx="1176">
                  <c:v>41820</c:v>
                </c:pt>
                <c:pt idx="1177">
                  <c:v>41821</c:v>
                </c:pt>
                <c:pt idx="1178">
                  <c:v>41822</c:v>
                </c:pt>
                <c:pt idx="1179">
                  <c:v>41823</c:v>
                </c:pt>
                <c:pt idx="1180">
                  <c:v>41824</c:v>
                </c:pt>
                <c:pt idx="1181">
                  <c:v>41827</c:v>
                </c:pt>
                <c:pt idx="1182">
                  <c:v>41828</c:v>
                </c:pt>
                <c:pt idx="1183">
                  <c:v>41829</c:v>
                </c:pt>
                <c:pt idx="1184">
                  <c:v>41830</c:v>
                </c:pt>
                <c:pt idx="1185">
                  <c:v>41831</c:v>
                </c:pt>
                <c:pt idx="1186">
                  <c:v>41834</c:v>
                </c:pt>
                <c:pt idx="1187">
                  <c:v>41835</c:v>
                </c:pt>
                <c:pt idx="1188">
                  <c:v>41836</c:v>
                </c:pt>
                <c:pt idx="1189">
                  <c:v>41837</c:v>
                </c:pt>
                <c:pt idx="1190">
                  <c:v>41838</c:v>
                </c:pt>
                <c:pt idx="1191">
                  <c:v>41841</c:v>
                </c:pt>
                <c:pt idx="1192">
                  <c:v>41842</c:v>
                </c:pt>
                <c:pt idx="1193">
                  <c:v>41843</c:v>
                </c:pt>
                <c:pt idx="1194">
                  <c:v>41844</c:v>
                </c:pt>
                <c:pt idx="1195">
                  <c:v>41845</c:v>
                </c:pt>
                <c:pt idx="1196">
                  <c:v>41848</c:v>
                </c:pt>
                <c:pt idx="1197">
                  <c:v>41849</c:v>
                </c:pt>
                <c:pt idx="1198">
                  <c:v>41850</c:v>
                </c:pt>
                <c:pt idx="1199">
                  <c:v>41851</c:v>
                </c:pt>
                <c:pt idx="1200">
                  <c:v>41852</c:v>
                </c:pt>
                <c:pt idx="1201">
                  <c:v>41855</c:v>
                </c:pt>
                <c:pt idx="1202">
                  <c:v>41856</c:v>
                </c:pt>
                <c:pt idx="1203">
                  <c:v>41857</c:v>
                </c:pt>
                <c:pt idx="1204">
                  <c:v>41858</c:v>
                </c:pt>
                <c:pt idx="1205">
                  <c:v>41859</c:v>
                </c:pt>
                <c:pt idx="1206">
                  <c:v>41862</c:v>
                </c:pt>
                <c:pt idx="1207">
                  <c:v>41863</c:v>
                </c:pt>
                <c:pt idx="1208">
                  <c:v>41864</c:v>
                </c:pt>
                <c:pt idx="1209">
                  <c:v>41865</c:v>
                </c:pt>
                <c:pt idx="1210">
                  <c:v>41866</c:v>
                </c:pt>
                <c:pt idx="1211">
                  <c:v>41869</c:v>
                </c:pt>
                <c:pt idx="1212">
                  <c:v>41870</c:v>
                </c:pt>
                <c:pt idx="1213">
                  <c:v>41871</c:v>
                </c:pt>
                <c:pt idx="1214">
                  <c:v>41872</c:v>
                </c:pt>
                <c:pt idx="1215">
                  <c:v>41873</c:v>
                </c:pt>
                <c:pt idx="1216">
                  <c:v>41876</c:v>
                </c:pt>
                <c:pt idx="1217">
                  <c:v>41877</c:v>
                </c:pt>
                <c:pt idx="1218">
                  <c:v>41878</c:v>
                </c:pt>
                <c:pt idx="1219">
                  <c:v>41879</c:v>
                </c:pt>
                <c:pt idx="1220">
                  <c:v>41880</c:v>
                </c:pt>
                <c:pt idx="1221">
                  <c:v>41883</c:v>
                </c:pt>
                <c:pt idx="1222">
                  <c:v>41884</c:v>
                </c:pt>
                <c:pt idx="1223">
                  <c:v>41885</c:v>
                </c:pt>
                <c:pt idx="1224">
                  <c:v>41886</c:v>
                </c:pt>
                <c:pt idx="1225">
                  <c:v>41887</c:v>
                </c:pt>
                <c:pt idx="1226">
                  <c:v>41890</c:v>
                </c:pt>
                <c:pt idx="1227">
                  <c:v>41891</c:v>
                </c:pt>
                <c:pt idx="1228">
                  <c:v>41892</c:v>
                </c:pt>
                <c:pt idx="1229">
                  <c:v>41893</c:v>
                </c:pt>
                <c:pt idx="1230">
                  <c:v>41894</c:v>
                </c:pt>
                <c:pt idx="1231">
                  <c:v>41897</c:v>
                </c:pt>
                <c:pt idx="1232">
                  <c:v>41898</c:v>
                </c:pt>
                <c:pt idx="1233">
                  <c:v>41899</c:v>
                </c:pt>
                <c:pt idx="1234">
                  <c:v>41900</c:v>
                </c:pt>
                <c:pt idx="1235">
                  <c:v>41901</c:v>
                </c:pt>
                <c:pt idx="1236">
                  <c:v>41902</c:v>
                </c:pt>
                <c:pt idx="1237">
                  <c:v>41903</c:v>
                </c:pt>
                <c:pt idx="1238">
                  <c:v>41904</c:v>
                </c:pt>
                <c:pt idx="1239">
                  <c:v>41905</c:v>
                </c:pt>
                <c:pt idx="1240">
                  <c:v>41906</c:v>
                </c:pt>
                <c:pt idx="1241">
                  <c:v>41907</c:v>
                </c:pt>
                <c:pt idx="1242">
                  <c:v>41908</c:v>
                </c:pt>
                <c:pt idx="1243">
                  <c:v>41909</c:v>
                </c:pt>
                <c:pt idx="1244">
                  <c:v>41910</c:v>
                </c:pt>
                <c:pt idx="1245">
                  <c:v>41911</c:v>
                </c:pt>
                <c:pt idx="1246">
                  <c:v>41912</c:v>
                </c:pt>
                <c:pt idx="1247">
                  <c:v>41913</c:v>
                </c:pt>
                <c:pt idx="1248">
                  <c:v>41914</c:v>
                </c:pt>
                <c:pt idx="1249">
                  <c:v>41915</c:v>
                </c:pt>
                <c:pt idx="1250">
                  <c:v>41916</c:v>
                </c:pt>
                <c:pt idx="1251">
                  <c:v>41917</c:v>
                </c:pt>
                <c:pt idx="1252">
                  <c:v>41918</c:v>
                </c:pt>
                <c:pt idx="1253">
                  <c:v>41919</c:v>
                </c:pt>
                <c:pt idx="1254">
                  <c:v>41920</c:v>
                </c:pt>
                <c:pt idx="1255">
                  <c:v>41921</c:v>
                </c:pt>
                <c:pt idx="1256">
                  <c:v>41922</c:v>
                </c:pt>
                <c:pt idx="1257">
                  <c:v>41923</c:v>
                </c:pt>
                <c:pt idx="1258">
                  <c:v>41924</c:v>
                </c:pt>
                <c:pt idx="1259">
                  <c:v>41925</c:v>
                </c:pt>
                <c:pt idx="1260">
                  <c:v>41926</c:v>
                </c:pt>
                <c:pt idx="1261">
                  <c:v>41927</c:v>
                </c:pt>
                <c:pt idx="1262">
                  <c:v>41928</c:v>
                </c:pt>
                <c:pt idx="1263">
                  <c:v>41929</c:v>
                </c:pt>
                <c:pt idx="1264">
                  <c:v>41930</c:v>
                </c:pt>
                <c:pt idx="1265">
                  <c:v>41931</c:v>
                </c:pt>
                <c:pt idx="1266">
                  <c:v>41932</c:v>
                </c:pt>
                <c:pt idx="1267">
                  <c:v>41933</c:v>
                </c:pt>
                <c:pt idx="1268">
                  <c:v>41934</c:v>
                </c:pt>
                <c:pt idx="1269">
                  <c:v>41935</c:v>
                </c:pt>
                <c:pt idx="1270">
                  <c:v>41936</c:v>
                </c:pt>
                <c:pt idx="1271">
                  <c:v>41937</c:v>
                </c:pt>
                <c:pt idx="1272">
                  <c:v>41938</c:v>
                </c:pt>
                <c:pt idx="1273">
                  <c:v>41939</c:v>
                </c:pt>
                <c:pt idx="1274">
                  <c:v>41940</c:v>
                </c:pt>
                <c:pt idx="1275">
                  <c:v>41941</c:v>
                </c:pt>
                <c:pt idx="1276">
                  <c:v>41942</c:v>
                </c:pt>
                <c:pt idx="1277">
                  <c:v>41943</c:v>
                </c:pt>
                <c:pt idx="1278">
                  <c:v>41944</c:v>
                </c:pt>
                <c:pt idx="1279">
                  <c:v>41945</c:v>
                </c:pt>
                <c:pt idx="1280">
                  <c:v>41946</c:v>
                </c:pt>
                <c:pt idx="1281">
                  <c:v>41947</c:v>
                </c:pt>
                <c:pt idx="1282">
                  <c:v>41948</c:v>
                </c:pt>
                <c:pt idx="1283">
                  <c:v>41949</c:v>
                </c:pt>
                <c:pt idx="1284">
                  <c:v>41950</c:v>
                </c:pt>
                <c:pt idx="1285">
                  <c:v>41951</c:v>
                </c:pt>
                <c:pt idx="1286">
                  <c:v>41952</c:v>
                </c:pt>
                <c:pt idx="1287">
                  <c:v>41953</c:v>
                </c:pt>
                <c:pt idx="1288">
                  <c:v>41954</c:v>
                </c:pt>
                <c:pt idx="1289">
                  <c:v>41955</c:v>
                </c:pt>
                <c:pt idx="1290">
                  <c:v>41956</c:v>
                </c:pt>
                <c:pt idx="1291">
                  <c:v>41957</c:v>
                </c:pt>
                <c:pt idx="1292">
                  <c:v>41958</c:v>
                </c:pt>
                <c:pt idx="1293">
                  <c:v>41959</c:v>
                </c:pt>
                <c:pt idx="1294">
                  <c:v>41960</c:v>
                </c:pt>
                <c:pt idx="1295">
                  <c:v>41961</c:v>
                </c:pt>
                <c:pt idx="1296">
                  <c:v>41962</c:v>
                </c:pt>
                <c:pt idx="1297">
                  <c:v>41963</c:v>
                </c:pt>
                <c:pt idx="1298">
                  <c:v>41964</c:v>
                </c:pt>
                <c:pt idx="1299">
                  <c:v>41965</c:v>
                </c:pt>
                <c:pt idx="1300">
                  <c:v>41966</c:v>
                </c:pt>
                <c:pt idx="1301">
                  <c:v>41967</c:v>
                </c:pt>
                <c:pt idx="1302">
                  <c:v>41968</c:v>
                </c:pt>
                <c:pt idx="1303">
                  <c:v>41969</c:v>
                </c:pt>
                <c:pt idx="1304">
                  <c:v>41970</c:v>
                </c:pt>
                <c:pt idx="1305">
                  <c:v>41971</c:v>
                </c:pt>
                <c:pt idx="1306">
                  <c:v>41972</c:v>
                </c:pt>
                <c:pt idx="1307">
                  <c:v>41973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41979</c:v>
                </c:pt>
                <c:pt idx="1314">
                  <c:v>41980</c:v>
                </c:pt>
                <c:pt idx="1315">
                  <c:v>41981</c:v>
                </c:pt>
                <c:pt idx="1316">
                  <c:v>41982</c:v>
                </c:pt>
                <c:pt idx="1317">
                  <c:v>41983</c:v>
                </c:pt>
                <c:pt idx="1318">
                  <c:v>41984</c:v>
                </c:pt>
                <c:pt idx="1319">
                  <c:v>41985</c:v>
                </c:pt>
                <c:pt idx="1320">
                  <c:v>41986</c:v>
                </c:pt>
                <c:pt idx="1321">
                  <c:v>41987</c:v>
                </c:pt>
                <c:pt idx="1322">
                  <c:v>41988</c:v>
                </c:pt>
                <c:pt idx="1323">
                  <c:v>41989</c:v>
                </c:pt>
                <c:pt idx="1324">
                  <c:v>41990</c:v>
                </c:pt>
                <c:pt idx="1325">
                  <c:v>41991</c:v>
                </c:pt>
                <c:pt idx="1326">
                  <c:v>41992</c:v>
                </c:pt>
                <c:pt idx="1327">
                  <c:v>41993</c:v>
                </c:pt>
                <c:pt idx="1328">
                  <c:v>41994</c:v>
                </c:pt>
                <c:pt idx="1329">
                  <c:v>41995</c:v>
                </c:pt>
                <c:pt idx="1330">
                  <c:v>41996</c:v>
                </c:pt>
                <c:pt idx="1331">
                  <c:v>41997</c:v>
                </c:pt>
                <c:pt idx="1332">
                  <c:v>41998</c:v>
                </c:pt>
                <c:pt idx="1333">
                  <c:v>41999</c:v>
                </c:pt>
                <c:pt idx="1334">
                  <c:v>42000</c:v>
                </c:pt>
                <c:pt idx="1335">
                  <c:v>42001</c:v>
                </c:pt>
                <c:pt idx="1336">
                  <c:v>42002</c:v>
                </c:pt>
                <c:pt idx="1337">
                  <c:v>42003</c:v>
                </c:pt>
                <c:pt idx="1338">
                  <c:v>42004</c:v>
                </c:pt>
                <c:pt idx="1339">
                  <c:v>42005</c:v>
                </c:pt>
                <c:pt idx="1340">
                  <c:v>42006</c:v>
                </c:pt>
                <c:pt idx="1341">
                  <c:v>42007</c:v>
                </c:pt>
                <c:pt idx="1342">
                  <c:v>42008</c:v>
                </c:pt>
                <c:pt idx="1343">
                  <c:v>42009</c:v>
                </c:pt>
                <c:pt idx="1344">
                  <c:v>42010</c:v>
                </c:pt>
                <c:pt idx="1345">
                  <c:v>42011</c:v>
                </c:pt>
                <c:pt idx="1346">
                  <c:v>42012</c:v>
                </c:pt>
                <c:pt idx="1347">
                  <c:v>42013</c:v>
                </c:pt>
                <c:pt idx="1348">
                  <c:v>42014</c:v>
                </c:pt>
                <c:pt idx="1349">
                  <c:v>42015</c:v>
                </c:pt>
                <c:pt idx="1350">
                  <c:v>42016</c:v>
                </c:pt>
                <c:pt idx="1351">
                  <c:v>42017</c:v>
                </c:pt>
                <c:pt idx="1352">
                  <c:v>42018</c:v>
                </c:pt>
                <c:pt idx="1353">
                  <c:v>42019</c:v>
                </c:pt>
                <c:pt idx="1354">
                  <c:v>42020</c:v>
                </c:pt>
                <c:pt idx="1355">
                  <c:v>42021</c:v>
                </c:pt>
                <c:pt idx="1356">
                  <c:v>42022</c:v>
                </c:pt>
                <c:pt idx="1357">
                  <c:v>42023</c:v>
                </c:pt>
                <c:pt idx="1358">
                  <c:v>42024</c:v>
                </c:pt>
                <c:pt idx="1359">
                  <c:v>42025</c:v>
                </c:pt>
                <c:pt idx="1360">
                  <c:v>42026</c:v>
                </c:pt>
                <c:pt idx="1361">
                  <c:v>42027</c:v>
                </c:pt>
                <c:pt idx="1362">
                  <c:v>42028</c:v>
                </c:pt>
                <c:pt idx="1363">
                  <c:v>42029</c:v>
                </c:pt>
                <c:pt idx="1364">
                  <c:v>42030</c:v>
                </c:pt>
                <c:pt idx="1365">
                  <c:v>42031</c:v>
                </c:pt>
                <c:pt idx="1366">
                  <c:v>42032</c:v>
                </c:pt>
                <c:pt idx="1367">
                  <c:v>42033</c:v>
                </c:pt>
                <c:pt idx="1368">
                  <c:v>42034</c:v>
                </c:pt>
                <c:pt idx="1369">
                  <c:v>42035</c:v>
                </c:pt>
                <c:pt idx="1370">
                  <c:v>42036</c:v>
                </c:pt>
                <c:pt idx="1371">
                  <c:v>42037</c:v>
                </c:pt>
                <c:pt idx="1372">
                  <c:v>42038</c:v>
                </c:pt>
                <c:pt idx="1373">
                  <c:v>42039</c:v>
                </c:pt>
                <c:pt idx="1374">
                  <c:v>42040</c:v>
                </c:pt>
                <c:pt idx="1375">
                  <c:v>42041</c:v>
                </c:pt>
                <c:pt idx="1376">
                  <c:v>42042</c:v>
                </c:pt>
                <c:pt idx="1377">
                  <c:v>42043</c:v>
                </c:pt>
                <c:pt idx="1378">
                  <c:v>42044</c:v>
                </c:pt>
                <c:pt idx="1379">
                  <c:v>42045</c:v>
                </c:pt>
                <c:pt idx="1380">
                  <c:v>42046</c:v>
                </c:pt>
                <c:pt idx="1381">
                  <c:v>42047</c:v>
                </c:pt>
                <c:pt idx="1382">
                  <c:v>42048</c:v>
                </c:pt>
                <c:pt idx="1383">
                  <c:v>42049</c:v>
                </c:pt>
                <c:pt idx="1384">
                  <c:v>42050</c:v>
                </c:pt>
                <c:pt idx="1385">
                  <c:v>42051</c:v>
                </c:pt>
                <c:pt idx="1386">
                  <c:v>42052</c:v>
                </c:pt>
                <c:pt idx="1387">
                  <c:v>42053</c:v>
                </c:pt>
                <c:pt idx="1388">
                  <c:v>42054</c:v>
                </c:pt>
                <c:pt idx="1389">
                  <c:v>42055</c:v>
                </c:pt>
                <c:pt idx="1390">
                  <c:v>42056</c:v>
                </c:pt>
                <c:pt idx="1391">
                  <c:v>42057</c:v>
                </c:pt>
                <c:pt idx="1392">
                  <c:v>42058</c:v>
                </c:pt>
                <c:pt idx="1393">
                  <c:v>42059</c:v>
                </c:pt>
                <c:pt idx="1394">
                  <c:v>42060</c:v>
                </c:pt>
                <c:pt idx="1395">
                  <c:v>42061</c:v>
                </c:pt>
                <c:pt idx="1396">
                  <c:v>42062</c:v>
                </c:pt>
                <c:pt idx="1397">
                  <c:v>42063</c:v>
                </c:pt>
                <c:pt idx="1398">
                  <c:v>42064</c:v>
                </c:pt>
                <c:pt idx="1399">
                  <c:v>42065</c:v>
                </c:pt>
                <c:pt idx="1400">
                  <c:v>42066</c:v>
                </c:pt>
                <c:pt idx="1401">
                  <c:v>42067</c:v>
                </c:pt>
                <c:pt idx="1402">
                  <c:v>42068</c:v>
                </c:pt>
                <c:pt idx="1403">
                  <c:v>42069</c:v>
                </c:pt>
                <c:pt idx="1404">
                  <c:v>42070</c:v>
                </c:pt>
                <c:pt idx="1405">
                  <c:v>42071</c:v>
                </c:pt>
                <c:pt idx="1406">
                  <c:v>42072</c:v>
                </c:pt>
                <c:pt idx="1407">
                  <c:v>42073</c:v>
                </c:pt>
                <c:pt idx="1408">
                  <c:v>42074</c:v>
                </c:pt>
                <c:pt idx="1409">
                  <c:v>42075</c:v>
                </c:pt>
                <c:pt idx="1410">
                  <c:v>42076</c:v>
                </c:pt>
                <c:pt idx="1411">
                  <c:v>42077</c:v>
                </c:pt>
                <c:pt idx="1412">
                  <c:v>42078</c:v>
                </c:pt>
                <c:pt idx="1413">
                  <c:v>42079</c:v>
                </c:pt>
                <c:pt idx="1414">
                  <c:v>42080</c:v>
                </c:pt>
                <c:pt idx="1415">
                  <c:v>42081</c:v>
                </c:pt>
                <c:pt idx="1416">
                  <c:v>42082</c:v>
                </c:pt>
                <c:pt idx="1417">
                  <c:v>42083</c:v>
                </c:pt>
                <c:pt idx="1418">
                  <c:v>42084</c:v>
                </c:pt>
                <c:pt idx="1419">
                  <c:v>42085</c:v>
                </c:pt>
                <c:pt idx="1420">
                  <c:v>42086</c:v>
                </c:pt>
                <c:pt idx="1421">
                  <c:v>42087</c:v>
                </c:pt>
                <c:pt idx="1422">
                  <c:v>42088</c:v>
                </c:pt>
                <c:pt idx="1423">
                  <c:v>42089</c:v>
                </c:pt>
                <c:pt idx="1424">
                  <c:v>42090</c:v>
                </c:pt>
                <c:pt idx="1425">
                  <c:v>42091</c:v>
                </c:pt>
                <c:pt idx="1426">
                  <c:v>42092</c:v>
                </c:pt>
                <c:pt idx="1427">
                  <c:v>42093</c:v>
                </c:pt>
                <c:pt idx="1428">
                  <c:v>42094</c:v>
                </c:pt>
                <c:pt idx="1429">
                  <c:v>42095</c:v>
                </c:pt>
                <c:pt idx="1430">
                  <c:v>42096</c:v>
                </c:pt>
                <c:pt idx="1431">
                  <c:v>42097</c:v>
                </c:pt>
                <c:pt idx="1432">
                  <c:v>42098</c:v>
                </c:pt>
                <c:pt idx="1433">
                  <c:v>42099</c:v>
                </c:pt>
                <c:pt idx="1434">
                  <c:v>42100</c:v>
                </c:pt>
                <c:pt idx="1435">
                  <c:v>42101</c:v>
                </c:pt>
                <c:pt idx="1436">
                  <c:v>42102</c:v>
                </c:pt>
                <c:pt idx="1437">
                  <c:v>42103</c:v>
                </c:pt>
                <c:pt idx="1438">
                  <c:v>42104</c:v>
                </c:pt>
                <c:pt idx="1439">
                  <c:v>42105</c:v>
                </c:pt>
                <c:pt idx="1440">
                  <c:v>42106</c:v>
                </c:pt>
                <c:pt idx="1441">
                  <c:v>42107</c:v>
                </c:pt>
                <c:pt idx="1442">
                  <c:v>42108</c:v>
                </c:pt>
                <c:pt idx="1443">
                  <c:v>42109</c:v>
                </c:pt>
                <c:pt idx="1444">
                  <c:v>42110</c:v>
                </c:pt>
                <c:pt idx="1445">
                  <c:v>42111</c:v>
                </c:pt>
                <c:pt idx="1446">
                  <c:v>42112</c:v>
                </c:pt>
                <c:pt idx="1447">
                  <c:v>42113</c:v>
                </c:pt>
                <c:pt idx="1448">
                  <c:v>42114</c:v>
                </c:pt>
                <c:pt idx="1449">
                  <c:v>42115</c:v>
                </c:pt>
                <c:pt idx="1450">
                  <c:v>42116</c:v>
                </c:pt>
                <c:pt idx="1451">
                  <c:v>42117</c:v>
                </c:pt>
                <c:pt idx="1452">
                  <c:v>42118</c:v>
                </c:pt>
                <c:pt idx="1453">
                  <c:v>42119</c:v>
                </c:pt>
                <c:pt idx="1454">
                  <c:v>42120</c:v>
                </c:pt>
                <c:pt idx="1455">
                  <c:v>42121</c:v>
                </c:pt>
                <c:pt idx="1456">
                  <c:v>42122</c:v>
                </c:pt>
                <c:pt idx="1457">
                  <c:v>42123</c:v>
                </c:pt>
                <c:pt idx="1458">
                  <c:v>42124</c:v>
                </c:pt>
                <c:pt idx="1459">
                  <c:v>42125</c:v>
                </c:pt>
                <c:pt idx="1460">
                  <c:v>42126</c:v>
                </c:pt>
                <c:pt idx="1461">
                  <c:v>42127</c:v>
                </c:pt>
                <c:pt idx="1462">
                  <c:v>42128</c:v>
                </c:pt>
                <c:pt idx="1463">
                  <c:v>42129</c:v>
                </c:pt>
                <c:pt idx="1464">
                  <c:v>42130</c:v>
                </c:pt>
                <c:pt idx="1465">
                  <c:v>42131</c:v>
                </c:pt>
                <c:pt idx="1466">
                  <c:v>42132</c:v>
                </c:pt>
                <c:pt idx="1467">
                  <c:v>42133</c:v>
                </c:pt>
                <c:pt idx="1468">
                  <c:v>42134</c:v>
                </c:pt>
                <c:pt idx="1469">
                  <c:v>42135</c:v>
                </c:pt>
                <c:pt idx="1470">
                  <c:v>42136</c:v>
                </c:pt>
                <c:pt idx="1471">
                  <c:v>42137</c:v>
                </c:pt>
                <c:pt idx="1472">
                  <c:v>42138</c:v>
                </c:pt>
                <c:pt idx="1473">
                  <c:v>42139</c:v>
                </c:pt>
                <c:pt idx="1474">
                  <c:v>42140</c:v>
                </c:pt>
                <c:pt idx="1475">
                  <c:v>42141</c:v>
                </c:pt>
                <c:pt idx="1476">
                  <c:v>42142</c:v>
                </c:pt>
                <c:pt idx="1477">
                  <c:v>42143</c:v>
                </c:pt>
                <c:pt idx="1478">
                  <c:v>42144</c:v>
                </c:pt>
                <c:pt idx="1479">
                  <c:v>42145</c:v>
                </c:pt>
                <c:pt idx="1480">
                  <c:v>42146</c:v>
                </c:pt>
                <c:pt idx="1481">
                  <c:v>42147</c:v>
                </c:pt>
                <c:pt idx="1482">
                  <c:v>42148</c:v>
                </c:pt>
                <c:pt idx="1483">
                  <c:v>42149</c:v>
                </c:pt>
                <c:pt idx="1484">
                  <c:v>42150</c:v>
                </c:pt>
                <c:pt idx="1485">
                  <c:v>42151</c:v>
                </c:pt>
                <c:pt idx="1486">
                  <c:v>42152</c:v>
                </c:pt>
                <c:pt idx="1487">
                  <c:v>42153</c:v>
                </c:pt>
                <c:pt idx="1488">
                  <c:v>42154</c:v>
                </c:pt>
                <c:pt idx="1489">
                  <c:v>42155</c:v>
                </c:pt>
                <c:pt idx="1490">
                  <c:v>42156</c:v>
                </c:pt>
                <c:pt idx="1491">
                  <c:v>42157</c:v>
                </c:pt>
                <c:pt idx="1492">
                  <c:v>42158</c:v>
                </c:pt>
                <c:pt idx="1493">
                  <c:v>42159</c:v>
                </c:pt>
                <c:pt idx="1494">
                  <c:v>42160</c:v>
                </c:pt>
                <c:pt idx="1495">
                  <c:v>42161</c:v>
                </c:pt>
                <c:pt idx="1496">
                  <c:v>42162</c:v>
                </c:pt>
                <c:pt idx="1497">
                  <c:v>42163</c:v>
                </c:pt>
                <c:pt idx="1498">
                  <c:v>42164</c:v>
                </c:pt>
                <c:pt idx="1499">
                  <c:v>42165</c:v>
                </c:pt>
                <c:pt idx="1500">
                  <c:v>42166</c:v>
                </c:pt>
                <c:pt idx="1501">
                  <c:v>42167</c:v>
                </c:pt>
                <c:pt idx="1502">
                  <c:v>42168</c:v>
                </c:pt>
                <c:pt idx="1503">
                  <c:v>42169</c:v>
                </c:pt>
                <c:pt idx="1504">
                  <c:v>42170</c:v>
                </c:pt>
                <c:pt idx="1505">
                  <c:v>42171</c:v>
                </c:pt>
                <c:pt idx="1506">
                  <c:v>42172</c:v>
                </c:pt>
                <c:pt idx="1507">
                  <c:v>42173</c:v>
                </c:pt>
                <c:pt idx="1508">
                  <c:v>42174</c:v>
                </c:pt>
                <c:pt idx="1509">
                  <c:v>42175</c:v>
                </c:pt>
                <c:pt idx="1510">
                  <c:v>42176</c:v>
                </c:pt>
                <c:pt idx="1511">
                  <c:v>42177</c:v>
                </c:pt>
                <c:pt idx="1512">
                  <c:v>42178</c:v>
                </c:pt>
                <c:pt idx="1513">
                  <c:v>42179</c:v>
                </c:pt>
                <c:pt idx="1514">
                  <c:v>42180</c:v>
                </c:pt>
                <c:pt idx="1515">
                  <c:v>42181</c:v>
                </c:pt>
                <c:pt idx="1516">
                  <c:v>42182</c:v>
                </c:pt>
                <c:pt idx="1517">
                  <c:v>42183</c:v>
                </c:pt>
                <c:pt idx="1518">
                  <c:v>42184</c:v>
                </c:pt>
                <c:pt idx="1519">
                  <c:v>42185</c:v>
                </c:pt>
                <c:pt idx="1520">
                  <c:v>42186</c:v>
                </c:pt>
                <c:pt idx="1521">
                  <c:v>42187</c:v>
                </c:pt>
                <c:pt idx="1522">
                  <c:v>42188</c:v>
                </c:pt>
                <c:pt idx="1523">
                  <c:v>42189</c:v>
                </c:pt>
                <c:pt idx="1524">
                  <c:v>42190</c:v>
                </c:pt>
                <c:pt idx="1525">
                  <c:v>42191</c:v>
                </c:pt>
                <c:pt idx="1526">
                  <c:v>42192</c:v>
                </c:pt>
                <c:pt idx="1527">
                  <c:v>42193</c:v>
                </c:pt>
                <c:pt idx="1528">
                  <c:v>42194</c:v>
                </c:pt>
                <c:pt idx="1529">
                  <c:v>42195</c:v>
                </c:pt>
                <c:pt idx="1530">
                  <c:v>42196</c:v>
                </c:pt>
                <c:pt idx="1531">
                  <c:v>42197</c:v>
                </c:pt>
                <c:pt idx="1532">
                  <c:v>42198</c:v>
                </c:pt>
                <c:pt idx="1533">
                  <c:v>42199</c:v>
                </c:pt>
                <c:pt idx="1534">
                  <c:v>42200</c:v>
                </c:pt>
                <c:pt idx="1535">
                  <c:v>42201</c:v>
                </c:pt>
                <c:pt idx="1536">
                  <c:v>42202</c:v>
                </c:pt>
                <c:pt idx="1537">
                  <c:v>42203</c:v>
                </c:pt>
                <c:pt idx="1538">
                  <c:v>42204</c:v>
                </c:pt>
                <c:pt idx="1539">
                  <c:v>42205</c:v>
                </c:pt>
                <c:pt idx="1540">
                  <c:v>42206</c:v>
                </c:pt>
                <c:pt idx="1541">
                  <c:v>42207</c:v>
                </c:pt>
                <c:pt idx="1542">
                  <c:v>42208</c:v>
                </c:pt>
                <c:pt idx="1543">
                  <c:v>42209</c:v>
                </c:pt>
                <c:pt idx="1544">
                  <c:v>42210</c:v>
                </c:pt>
                <c:pt idx="1545">
                  <c:v>42211</c:v>
                </c:pt>
                <c:pt idx="1546">
                  <c:v>42212</c:v>
                </c:pt>
                <c:pt idx="1547">
                  <c:v>42213</c:v>
                </c:pt>
                <c:pt idx="1548">
                  <c:v>42214</c:v>
                </c:pt>
                <c:pt idx="1549">
                  <c:v>42215</c:v>
                </c:pt>
                <c:pt idx="1550">
                  <c:v>42216</c:v>
                </c:pt>
                <c:pt idx="1551">
                  <c:v>42217</c:v>
                </c:pt>
                <c:pt idx="1552">
                  <c:v>42218</c:v>
                </c:pt>
                <c:pt idx="1553">
                  <c:v>42219</c:v>
                </c:pt>
                <c:pt idx="1554">
                  <c:v>42220</c:v>
                </c:pt>
                <c:pt idx="1555">
                  <c:v>42221</c:v>
                </c:pt>
                <c:pt idx="1556">
                  <c:v>42222</c:v>
                </c:pt>
                <c:pt idx="1557">
                  <c:v>42223</c:v>
                </c:pt>
                <c:pt idx="1558">
                  <c:v>42224</c:v>
                </c:pt>
                <c:pt idx="1559">
                  <c:v>42225</c:v>
                </c:pt>
                <c:pt idx="1560">
                  <c:v>42226</c:v>
                </c:pt>
                <c:pt idx="1561">
                  <c:v>42227</c:v>
                </c:pt>
                <c:pt idx="1562">
                  <c:v>42228</c:v>
                </c:pt>
                <c:pt idx="1563">
                  <c:v>42229</c:v>
                </c:pt>
                <c:pt idx="1564">
                  <c:v>42230</c:v>
                </c:pt>
                <c:pt idx="1565">
                  <c:v>42231</c:v>
                </c:pt>
                <c:pt idx="1566">
                  <c:v>42232</c:v>
                </c:pt>
                <c:pt idx="1567">
                  <c:v>42233</c:v>
                </c:pt>
                <c:pt idx="1568">
                  <c:v>42234</c:v>
                </c:pt>
                <c:pt idx="1569">
                  <c:v>42235</c:v>
                </c:pt>
                <c:pt idx="1570">
                  <c:v>42236</c:v>
                </c:pt>
                <c:pt idx="1571">
                  <c:v>42237</c:v>
                </c:pt>
                <c:pt idx="1572">
                  <c:v>42238</c:v>
                </c:pt>
                <c:pt idx="1573">
                  <c:v>42239</c:v>
                </c:pt>
                <c:pt idx="1574">
                  <c:v>42240</c:v>
                </c:pt>
                <c:pt idx="1575">
                  <c:v>42241</c:v>
                </c:pt>
                <c:pt idx="1576">
                  <c:v>42242</c:v>
                </c:pt>
                <c:pt idx="1577">
                  <c:v>42243</c:v>
                </c:pt>
                <c:pt idx="1578">
                  <c:v>42244</c:v>
                </c:pt>
                <c:pt idx="1579">
                  <c:v>42245</c:v>
                </c:pt>
                <c:pt idx="1580">
                  <c:v>42246</c:v>
                </c:pt>
                <c:pt idx="1581">
                  <c:v>42247</c:v>
                </c:pt>
                <c:pt idx="1582">
                  <c:v>42248</c:v>
                </c:pt>
                <c:pt idx="1583">
                  <c:v>42249</c:v>
                </c:pt>
                <c:pt idx="1584">
                  <c:v>42250</c:v>
                </c:pt>
                <c:pt idx="1585">
                  <c:v>42251</c:v>
                </c:pt>
                <c:pt idx="1586">
                  <c:v>42252</c:v>
                </c:pt>
                <c:pt idx="1587">
                  <c:v>42253</c:v>
                </c:pt>
                <c:pt idx="1588">
                  <c:v>42254</c:v>
                </c:pt>
                <c:pt idx="1589">
                  <c:v>42255</c:v>
                </c:pt>
                <c:pt idx="1590">
                  <c:v>42256</c:v>
                </c:pt>
                <c:pt idx="1591">
                  <c:v>42257</c:v>
                </c:pt>
                <c:pt idx="1592">
                  <c:v>42258</c:v>
                </c:pt>
                <c:pt idx="1593">
                  <c:v>42259</c:v>
                </c:pt>
                <c:pt idx="1594">
                  <c:v>42260</c:v>
                </c:pt>
                <c:pt idx="1595">
                  <c:v>42261</c:v>
                </c:pt>
                <c:pt idx="1596">
                  <c:v>42262</c:v>
                </c:pt>
                <c:pt idx="1597">
                  <c:v>42263</c:v>
                </c:pt>
                <c:pt idx="1598">
                  <c:v>42264</c:v>
                </c:pt>
                <c:pt idx="1599">
                  <c:v>42265</c:v>
                </c:pt>
                <c:pt idx="1600">
                  <c:v>42266</c:v>
                </c:pt>
                <c:pt idx="1601">
                  <c:v>42267</c:v>
                </c:pt>
                <c:pt idx="1602">
                  <c:v>42268</c:v>
                </c:pt>
                <c:pt idx="1603">
                  <c:v>42269</c:v>
                </c:pt>
                <c:pt idx="1604">
                  <c:v>42270</c:v>
                </c:pt>
                <c:pt idx="1605">
                  <c:v>42271</c:v>
                </c:pt>
                <c:pt idx="1606">
                  <c:v>42272</c:v>
                </c:pt>
                <c:pt idx="1607">
                  <c:v>42273</c:v>
                </c:pt>
                <c:pt idx="1608">
                  <c:v>42274</c:v>
                </c:pt>
                <c:pt idx="1609">
                  <c:v>42275</c:v>
                </c:pt>
                <c:pt idx="1610">
                  <c:v>42276</c:v>
                </c:pt>
                <c:pt idx="1611">
                  <c:v>42277</c:v>
                </c:pt>
                <c:pt idx="1612">
                  <c:v>42278</c:v>
                </c:pt>
                <c:pt idx="1613">
                  <c:v>42279</c:v>
                </c:pt>
                <c:pt idx="1614">
                  <c:v>42280</c:v>
                </c:pt>
                <c:pt idx="1615">
                  <c:v>42281</c:v>
                </c:pt>
                <c:pt idx="1616">
                  <c:v>42282</c:v>
                </c:pt>
                <c:pt idx="1617">
                  <c:v>42283</c:v>
                </c:pt>
                <c:pt idx="1618">
                  <c:v>42284</c:v>
                </c:pt>
                <c:pt idx="1619">
                  <c:v>42285</c:v>
                </c:pt>
                <c:pt idx="1620">
                  <c:v>42286</c:v>
                </c:pt>
                <c:pt idx="1621">
                  <c:v>42287</c:v>
                </c:pt>
                <c:pt idx="1622">
                  <c:v>42288</c:v>
                </c:pt>
                <c:pt idx="1623">
                  <c:v>42289</c:v>
                </c:pt>
                <c:pt idx="1624">
                  <c:v>42290</c:v>
                </c:pt>
                <c:pt idx="1625">
                  <c:v>42291</c:v>
                </c:pt>
                <c:pt idx="1626">
                  <c:v>42292</c:v>
                </c:pt>
                <c:pt idx="1627">
                  <c:v>42293</c:v>
                </c:pt>
                <c:pt idx="1628">
                  <c:v>42294</c:v>
                </c:pt>
                <c:pt idx="1629">
                  <c:v>42295</c:v>
                </c:pt>
                <c:pt idx="1630">
                  <c:v>42296</c:v>
                </c:pt>
                <c:pt idx="1631">
                  <c:v>42297</c:v>
                </c:pt>
                <c:pt idx="1632">
                  <c:v>42298</c:v>
                </c:pt>
                <c:pt idx="1633">
                  <c:v>42299</c:v>
                </c:pt>
                <c:pt idx="1634">
                  <c:v>42300</c:v>
                </c:pt>
                <c:pt idx="1635">
                  <c:v>42301</c:v>
                </c:pt>
                <c:pt idx="1636">
                  <c:v>42302</c:v>
                </c:pt>
                <c:pt idx="1637">
                  <c:v>42303</c:v>
                </c:pt>
                <c:pt idx="1638">
                  <c:v>42304</c:v>
                </c:pt>
                <c:pt idx="1639">
                  <c:v>42305</c:v>
                </c:pt>
                <c:pt idx="1640">
                  <c:v>42306</c:v>
                </c:pt>
                <c:pt idx="1641">
                  <c:v>42307</c:v>
                </c:pt>
                <c:pt idx="1642">
                  <c:v>42308</c:v>
                </c:pt>
                <c:pt idx="1643">
                  <c:v>42309</c:v>
                </c:pt>
                <c:pt idx="1644">
                  <c:v>42310</c:v>
                </c:pt>
                <c:pt idx="1645">
                  <c:v>42311</c:v>
                </c:pt>
                <c:pt idx="1646">
                  <c:v>42312</c:v>
                </c:pt>
                <c:pt idx="1647">
                  <c:v>42313</c:v>
                </c:pt>
                <c:pt idx="1648">
                  <c:v>42314</c:v>
                </c:pt>
                <c:pt idx="1649">
                  <c:v>42315</c:v>
                </c:pt>
                <c:pt idx="1650">
                  <c:v>42316</c:v>
                </c:pt>
                <c:pt idx="1651">
                  <c:v>42317</c:v>
                </c:pt>
                <c:pt idx="1652">
                  <c:v>42318</c:v>
                </c:pt>
                <c:pt idx="1653">
                  <c:v>42319</c:v>
                </c:pt>
                <c:pt idx="1654">
                  <c:v>42320</c:v>
                </c:pt>
                <c:pt idx="1655">
                  <c:v>42321</c:v>
                </c:pt>
                <c:pt idx="1656">
                  <c:v>42322</c:v>
                </c:pt>
                <c:pt idx="1657">
                  <c:v>42323</c:v>
                </c:pt>
                <c:pt idx="1658">
                  <c:v>42324</c:v>
                </c:pt>
                <c:pt idx="1659">
                  <c:v>42325</c:v>
                </c:pt>
                <c:pt idx="1660">
                  <c:v>42326</c:v>
                </c:pt>
                <c:pt idx="1661">
                  <c:v>42327</c:v>
                </c:pt>
                <c:pt idx="1662">
                  <c:v>42328</c:v>
                </c:pt>
                <c:pt idx="1663">
                  <c:v>42329</c:v>
                </c:pt>
                <c:pt idx="1664">
                  <c:v>42330</c:v>
                </c:pt>
                <c:pt idx="1665">
                  <c:v>42331</c:v>
                </c:pt>
                <c:pt idx="1666">
                  <c:v>42332</c:v>
                </c:pt>
                <c:pt idx="1667">
                  <c:v>42333</c:v>
                </c:pt>
                <c:pt idx="1668">
                  <c:v>42334</c:v>
                </c:pt>
                <c:pt idx="1669">
                  <c:v>42335</c:v>
                </c:pt>
                <c:pt idx="1670">
                  <c:v>42336</c:v>
                </c:pt>
                <c:pt idx="1671">
                  <c:v>42337</c:v>
                </c:pt>
                <c:pt idx="1672">
                  <c:v>42338</c:v>
                </c:pt>
                <c:pt idx="1673">
                  <c:v>42339</c:v>
                </c:pt>
                <c:pt idx="1674">
                  <c:v>42340</c:v>
                </c:pt>
                <c:pt idx="1675">
                  <c:v>42341</c:v>
                </c:pt>
                <c:pt idx="1676">
                  <c:v>42342</c:v>
                </c:pt>
                <c:pt idx="1677">
                  <c:v>42343</c:v>
                </c:pt>
                <c:pt idx="1678">
                  <c:v>42344</c:v>
                </c:pt>
                <c:pt idx="1679">
                  <c:v>42345</c:v>
                </c:pt>
                <c:pt idx="1680">
                  <c:v>42346</c:v>
                </c:pt>
                <c:pt idx="1681">
                  <c:v>42347</c:v>
                </c:pt>
                <c:pt idx="1682">
                  <c:v>42348</c:v>
                </c:pt>
                <c:pt idx="1683">
                  <c:v>42349</c:v>
                </c:pt>
                <c:pt idx="1684">
                  <c:v>42350</c:v>
                </c:pt>
                <c:pt idx="1685">
                  <c:v>42351</c:v>
                </c:pt>
                <c:pt idx="1686">
                  <c:v>42352</c:v>
                </c:pt>
                <c:pt idx="1687">
                  <c:v>42353</c:v>
                </c:pt>
                <c:pt idx="1688">
                  <c:v>42354</c:v>
                </c:pt>
                <c:pt idx="1689">
                  <c:v>42355</c:v>
                </c:pt>
                <c:pt idx="1690">
                  <c:v>42356</c:v>
                </c:pt>
                <c:pt idx="1691">
                  <c:v>42357</c:v>
                </c:pt>
                <c:pt idx="1692">
                  <c:v>42358</c:v>
                </c:pt>
                <c:pt idx="1693">
                  <c:v>42359</c:v>
                </c:pt>
                <c:pt idx="1694">
                  <c:v>42360</c:v>
                </c:pt>
                <c:pt idx="1695">
                  <c:v>42361</c:v>
                </c:pt>
                <c:pt idx="1696">
                  <c:v>42362</c:v>
                </c:pt>
                <c:pt idx="1697">
                  <c:v>42363</c:v>
                </c:pt>
                <c:pt idx="1698">
                  <c:v>42364</c:v>
                </c:pt>
                <c:pt idx="1699">
                  <c:v>42365</c:v>
                </c:pt>
                <c:pt idx="1700">
                  <c:v>42366</c:v>
                </c:pt>
                <c:pt idx="1701">
                  <c:v>42367</c:v>
                </c:pt>
                <c:pt idx="1702">
                  <c:v>42368</c:v>
                </c:pt>
                <c:pt idx="1703">
                  <c:v>42369</c:v>
                </c:pt>
                <c:pt idx="1704">
                  <c:v>42370</c:v>
                </c:pt>
                <c:pt idx="1705">
                  <c:v>42371</c:v>
                </c:pt>
                <c:pt idx="1706">
                  <c:v>42372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42378</c:v>
                </c:pt>
                <c:pt idx="1713">
                  <c:v>42379</c:v>
                </c:pt>
                <c:pt idx="1714">
                  <c:v>42380</c:v>
                </c:pt>
                <c:pt idx="1715">
                  <c:v>42381</c:v>
                </c:pt>
                <c:pt idx="1716">
                  <c:v>42382</c:v>
                </c:pt>
                <c:pt idx="1717">
                  <c:v>42383</c:v>
                </c:pt>
                <c:pt idx="1718">
                  <c:v>42384</c:v>
                </c:pt>
                <c:pt idx="1719">
                  <c:v>42385</c:v>
                </c:pt>
                <c:pt idx="1720">
                  <c:v>42386</c:v>
                </c:pt>
                <c:pt idx="1721">
                  <c:v>42387</c:v>
                </c:pt>
                <c:pt idx="1722">
                  <c:v>42388</c:v>
                </c:pt>
                <c:pt idx="1723">
                  <c:v>42389</c:v>
                </c:pt>
                <c:pt idx="1724">
                  <c:v>42390</c:v>
                </c:pt>
                <c:pt idx="1725">
                  <c:v>42391</c:v>
                </c:pt>
                <c:pt idx="1726">
                  <c:v>42392</c:v>
                </c:pt>
                <c:pt idx="1727">
                  <c:v>42393</c:v>
                </c:pt>
                <c:pt idx="1728">
                  <c:v>42394</c:v>
                </c:pt>
                <c:pt idx="1729">
                  <c:v>42395</c:v>
                </c:pt>
                <c:pt idx="1730">
                  <c:v>42396</c:v>
                </c:pt>
                <c:pt idx="1731">
                  <c:v>42397</c:v>
                </c:pt>
                <c:pt idx="1732">
                  <c:v>42398</c:v>
                </c:pt>
                <c:pt idx="1733">
                  <c:v>42399</c:v>
                </c:pt>
                <c:pt idx="1734">
                  <c:v>42400</c:v>
                </c:pt>
                <c:pt idx="1735">
                  <c:v>42401</c:v>
                </c:pt>
                <c:pt idx="1736">
                  <c:v>42402</c:v>
                </c:pt>
                <c:pt idx="1737">
                  <c:v>42403</c:v>
                </c:pt>
                <c:pt idx="1738">
                  <c:v>42404</c:v>
                </c:pt>
                <c:pt idx="1739">
                  <c:v>42405</c:v>
                </c:pt>
                <c:pt idx="1740">
                  <c:v>42406</c:v>
                </c:pt>
                <c:pt idx="1741">
                  <c:v>42407</c:v>
                </c:pt>
                <c:pt idx="1742">
                  <c:v>42408</c:v>
                </c:pt>
                <c:pt idx="1743">
                  <c:v>42409</c:v>
                </c:pt>
                <c:pt idx="1744">
                  <c:v>42410</c:v>
                </c:pt>
                <c:pt idx="1745">
                  <c:v>42411</c:v>
                </c:pt>
                <c:pt idx="1746">
                  <c:v>42412</c:v>
                </c:pt>
                <c:pt idx="1747">
                  <c:v>42413</c:v>
                </c:pt>
                <c:pt idx="1748">
                  <c:v>42414</c:v>
                </c:pt>
                <c:pt idx="1749">
                  <c:v>42415</c:v>
                </c:pt>
                <c:pt idx="1750">
                  <c:v>42416</c:v>
                </c:pt>
                <c:pt idx="1751">
                  <c:v>42417</c:v>
                </c:pt>
                <c:pt idx="1752">
                  <c:v>42418</c:v>
                </c:pt>
                <c:pt idx="1753">
                  <c:v>42419</c:v>
                </c:pt>
                <c:pt idx="1754">
                  <c:v>42420</c:v>
                </c:pt>
                <c:pt idx="1755">
                  <c:v>42421</c:v>
                </c:pt>
                <c:pt idx="1756">
                  <c:v>42422</c:v>
                </c:pt>
                <c:pt idx="1757">
                  <c:v>42423</c:v>
                </c:pt>
                <c:pt idx="1758">
                  <c:v>42424</c:v>
                </c:pt>
                <c:pt idx="1759">
                  <c:v>42425</c:v>
                </c:pt>
                <c:pt idx="1760">
                  <c:v>42426</c:v>
                </c:pt>
                <c:pt idx="1761">
                  <c:v>42427</c:v>
                </c:pt>
                <c:pt idx="1762">
                  <c:v>42428</c:v>
                </c:pt>
                <c:pt idx="1763">
                  <c:v>42429</c:v>
                </c:pt>
                <c:pt idx="1764">
                  <c:v>42430</c:v>
                </c:pt>
                <c:pt idx="1765">
                  <c:v>42431</c:v>
                </c:pt>
                <c:pt idx="1766">
                  <c:v>42432</c:v>
                </c:pt>
                <c:pt idx="1767">
                  <c:v>42433</c:v>
                </c:pt>
                <c:pt idx="1768">
                  <c:v>42434</c:v>
                </c:pt>
                <c:pt idx="1769">
                  <c:v>42435</c:v>
                </c:pt>
                <c:pt idx="1770">
                  <c:v>42436</c:v>
                </c:pt>
                <c:pt idx="1771">
                  <c:v>42437</c:v>
                </c:pt>
                <c:pt idx="1772">
                  <c:v>42438</c:v>
                </c:pt>
                <c:pt idx="1773">
                  <c:v>42439</c:v>
                </c:pt>
                <c:pt idx="1774">
                  <c:v>42440</c:v>
                </c:pt>
                <c:pt idx="1775">
                  <c:v>42441</c:v>
                </c:pt>
                <c:pt idx="1776">
                  <c:v>42442</c:v>
                </c:pt>
                <c:pt idx="1777">
                  <c:v>42443</c:v>
                </c:pt>
                <c:pt idx="1778">
                  <c:v>42444</c:v>
                </c:pt>
                <c:pt idx="1779">
                  <c:v>42445</c:v>
                </c:pt>
                <c:pt idx="1780">
                  <c:v>42446</c:v>
                </c:pt>
                <c:pt idx="1781">
                  <c:v>42447</c:v>
                </c:pt>
                <c:pt idx="1782">
                  <c:v>42448</c:v>
                </c:pt>
                <c:pt idx="1783">
                  <c:v>42449</c:v>
                </c:pt>
                <c:pt idx="1784">
                  <c:v>42450</c:v>
                </c:pt>
                <c:pt idx="1785">
                  <c:v>42451</c:v>
                </c:pt>
                <c:pt idx="1786">
                  <c:v>42452</c:v>
                </c:pt>
                <c:pt idx="1787">
                  <c:v>42453</c:v>
                </c:pt>
                <c:pt idx="1788">
                  <c:v>42454</c:v>
                </c:pt>
                <c:pt idx="1789">
                  <c:v>42455</c:v>
                </c:pt>
                <c:pt idx="1790">
                  <c:v>42456</c:v>
                </c:pt>
                <c:pt idx="1791">
                  <c:v>42457</c:v>
                </c:pt>
                <c:pt idx="1792">
                  <c:v>42458</c:v>
                </c:pt>
                <c:pt idx="1793">
                  <c:v>42459</c:v>
                </c:pt>
                <c:pt idx="1794">
                  <c:v>42460</c:v>
                </c:pt>
                <c:pt idx="1795">
                  <c:v>42461</c:v>
                </c:pt>
                <c:pt idx="1796">
                  <c:v>42462</c:v>
                </c:pt>
                <c:pt idx="1797">
                  <c:v>42463</c:v>
                </c:pt>
                <c:pt idx="1798">
                  <c:v>42464</c:v>
                </c:pt>
                <c:pt idx="1799">
                  <c:v>42465</c:v>
                </c:pt>
                <c:pt idx="1800">
                  <c:v>42466</c:v>
                </c:pt>
                <c:pt idx="1801">
                  <c:v>42467</c:v>
                </c:pt>
                <c:pt idx="1802">
                  <c:v>42468</c:v>
                </c:pt>
                <c:pt idx="1803">
                  <c:v>42469</c:v>
                </c:pt>
                <c:pt idx="1804">
                  <c:v>42470</c:v>
                </c:pt>
                <c:pt idx="1805">
                  <c:v>42471</c:v>
                </c:pt>
                <c:pt idx="1806">
                  <c:v>42472</c:v>
                </c:pt>
                <c:pt idx="1807">
                  <c:v>42473</c:v>
                </c:pt>
                <c:pt idx="1808">
                  <c:v>42474</c:v>
                </c:pt>
                <c:pt idx="1809">
                  <c:v>42475</c:v>
                </c:pt>
                <c:pt idx="1810">
                  <c:v>42476</c:v>
                </c:pt>
                <c:pt idx="1811">
                  <c:v>42477</c:v>
                </c:pt>
                <c:pt idx="1812">
                  <c:v>42478</c:v>
                </c:pt>
                <c:pt idx="1813">
                  <c:v>42479</c:v>
                </c:pt>
                <c:pt idx="1814">
                  <c:v>42480</c:v>
                </c:pt>
                <c:pt idx="1815">
                  <c:v>42481</c:v>
                </c:pt>
                <c:pt idx="1816">
                  <c:v>42482</c:v>
                </c:pt>
                <c:pt idx="1817">
                  <c:v>42483</c:v>
                </c:pt>
                <c:pt idx="1818">
                  <c:v>42484</c:v>
                </c:pt>
                <c:pt idx="1819">
                  <c:v>42485</c:v>
                </c:pt>
                <c:pt idx="1820">
                  <c:v>42486</c:v>
                </c:pt>
                <c:pt idx="1821">
                  <c:v>42487</c:v>
                </c:pt>
                <c:pt idx="1822">
                  <c:v>42488</c:v>
                </c:pt>
                <c:pt idx="1823">
                  <c:v>42489</c:v>
                </c:pt>
                <c:pt idx="1824">
                  <c:v>42490</c:v>
                </c:pt>
                <c:pt idx="1825">
                  <c:v>42491</c:v>
                </c:pt>
                <c:pt idx="1826">
                  <c:v>42492</c:v>
                </c:pt>
                <c:pt idx="1827">
                  <c:v>42493</c:v>
                </c:pt>
                <c:pt idx="1828">
                  <c:v>42494</c:v>
                </c:pt>
                <c:pt idx="1829">
                  <c:v>42495</c:v>
                </c:pt>
                <c:pt idx="1830">
                  <c:v>42496</c:v>
                </c:pt>
                <c:pt idx="1831">
                  <c:v>42497</c:v>
                </c:pt>
                <c:pt idx="1832">
                  <c:v>42498</c:v>
                </c:pt>
                <c:pt idx="1833">
                  <c:v>42499</c:v>
                </c:pt>
                <c:pt idx="1834">
                  <c:v>42500</c:v>
                </c:pt>
                <c:pt idx="1835">
                  <c:v>42501</c:v>
                </c:pt>
                <c:pt idx="1836">
                  <c:v>42502</c:v>
                </c:pt>
                <c:pt idx="1837">
                  <c:v>42503</c:v>
                </c:pt>
                <c:pt idx="1838">
                  <c:v>42504</c:v>
                </c:pt>
                <c:pt idx="1839">
                  <c:v>42505</c:v>
                </c:pt>
                <c:pt idx="1840">
                  <c:v>42506</c:v>
                </c:pt>
                <c:pt idx="1841">
                  <c:v>42507</c:v>
                </c:pt>
                <c:pt idx="1842">
                  <c:v>42508</c:v>
                </c:pt>
                <c:pt idx="1843">
                  <c:v>42509</c:v>
                </c:pt>
                <c:pt idx="1844">
                  <c:v>42510</c:v>
                </c:pt>
                <c:pt idx="1845">
                  <c:v>42511</c:v>
                </c:pt>
                <c:pt idx="1846">
                  <c:v>42512</c:v>
                </c:pt>
                <c:pt idx="1847">
                  <c:v>42513</c:v>
                </c:pt>
                <c:pt idx="1848">
                  <c:v>42514</c:v>
                </c:pt>
                <c:pt idx="1849">
                  <c:v>42515</c:v>
                </c:pt>
                <c:pt idx="1850">
                  <c:v>42516</c:v>
                </c:pt>
                <c:pt idx="1851">
                  <c:v>42517</c:v>
                </c:pt>
                <c:pt idx="1852">
                  <c:v>42518</c:v>
                </c:pt>
                <c:pt idx="1853">
                  <c:v>42519</c:v>
                </c:pt>
                <c:pt idx="1854">
                  <c:v>42520</c:v>
                </c:pt>
                <c:pt idx="1855">
                  <c:v>42521</c:v>
                </c:pt>
                <c:pt idx="1856">
                  <c:v>42522</c:v>
                </c:pt>
                <c:pt idx="1857">
                  <c:v>42523</c:v>
                </c:pt>
                <c:pt idx="1858">
                  <c:v>42524</c:v>
                </c:pt>
                <c:pt idx="1859">
                  <c:v>42525</c:v>
                </c:pt>
                <c:pt idx="1860">
                  <c:v>42526</c:v>
                </c:pt>
                <c:pt idx="1861">
                  <c:v>42527</c:v>
                </c:pt>
                <c:pt idx="1862">
                  <c:v>42528</c:v>
                </c:pt>
                <c:pt idx="1863">
                  <c:v>42529</c:v>
                </c:pt>
                <c:pt idx="1864">
                  <c:v>42530</c:v>
                </c:pt>
                <c:pt idx="1865">
                  <c:v>42531</c:v>
                </c:pt>
                <c:pt idx="1866">
                  <c:v>42532</c:v>
                </c:pt>
                <c:pt idx="1867">
                  <c:v>42533</c:v>
                </c:pt>
                <c:pt idx="1868">
                  <c:v>42534</c:v>
                </c:pt>
                <c:pt idx="1869">
                  <c:v>42535</c:v>
                </c:pt>
                <c:pt idx="1870">
                  <c:v>42536</c:v>
                </c:pt>
                <c:pt idx="1871">
                  <c:v>42537</c:v>
                </c:pt>
                <c:pt idx="1872">
                  <c:v>42538</c:v>
                </c:pt>
                <c:pt idx="1873">
                  <c:v>42539</c:v>
                </c:pt>
                <c:pt idx="1874">
                  <c:v>42540</c:v>
                </c:pt>
                <c:pt idx="1875">
                  <c:v>42541</c:v>
                </c:pt>
                <c:pt idx="1876">
                  <c:v>42542</c:v>
                </c:pt>
                <c:pt idx="1877">
                  <c:v>42543</c:v>
                </c:pt>
                <c:pt idx="1878">
                  <c:v>42544</c:v>
                </c:pt>
                <c:pt idx="1879">
                  <c:v>42545</c:v>
                </c:pt>
                <c:pt idx="1880">
                  <c:v>42546</c:v>
                </c:pt>
                <c:pt idx="1881">
                  <c:v>42547</c:v>
                </c:pt>
                <c:pt idx="1882">
                  <c:v>42548</c:v>
                </c:pt>
                <c:pt idx="1883">
                  <c:v>42549</c:v>
                </c:pt>
                <c:pt idx="1884">
                  <c:v>42550</c:v>
                </c:pt>
                <c:pt idx="1885">
                  <c:v>42551</c:v>
                </c:pt>
                <c:pt idx="1886">
                  <c:v>42552</c:v>
                </c:pt>
                <c:pt idx="1887">
                  <c:v>42553</c:v>
                </c:pt>
                <c:pt idx="1888">
                  <c:v>42554</c:v>
                </c:pt>
                <c:pt idx="1889">
                  <c:v>42555</c:v>
                </c:pt>
                <c:pt idx="1890">
                  <c:v>42556</c:v>
                </c:pt>
                <c:pt idx="1891">
                  <c:v>42557</c:v>
                </c:pt>
                <c:pt idx="1892">
                  <c:v>42558</c:v>
                </c:pt>
                <c:pt idx="1893">
                  <c:v>42559</c:v>
                </c:pt>
                <c:pt idx="1894">
                  <c:v>42560</c:v>
                </c:pt>
                <c:pt idx="1895">
                  <c:v>42561</c:v>
                </c:pt>
                <c:pt idx="1896">
                  <c:v>42562</c:v>
                </c:pt>
                <c:pt idx="1897">
                  <c:v>42563</c:v>
                </c:pt>
                <c:pt idx="1898">
                  <c:v>42564</c:v>
                </c:pt>
                <c:pt idx="1899">
                  <c:v>42565</c:v>
                </c:pt>
                <c:pt idx="1900">
                  <c:v>42566</c:v>
                </c:pt>
                <c:pt idx="1901">
                  <c:v>42567</c:v>
                </c:pt>
                <c:pt idx="1902">
                  <c:v>42568</c:v>
                </c:pt>
                <c:pt idx="1903">
                  <c:v>42569</c:v>
                </c:pt>
                <c:pt idx="1904">
                  <c:v>42570</c:v>
                </c:pt>
                <c:pt idx="1905">
                  <c:v>42571</c:v>
                </c:pt>
                <c:pt idx="1906">
                  <c:v>42572</c:v>
                </c:pt>
                <c:pt idx="1907">
                  <c:v>42573</c:v>
                </c:pt>
                <c:pt idx="1908">
                  <c:v>42574</c:v>
                </c:pt>
                <c:pt idx="1909">
                  <c:v>42575</c:v>
                </c:pt>
                <c:pt idx="1910">
                  <c:v>42576</c:v>
                </c:pt>
                <c:pt idx="1911">
                  <c:v>42577</c:v>
                </c:pt>
                <c:pt idx="1912">
                  <c:v>42578</c:v>
                </c:pt>
                <c:pt idx="1913">
                  <c:v>42579</c:v>
                </c:pt>
                <c:pt idx="1914">
                  <c:v>42580</c:v>
                </c:pt>
                <c:pt idx="1915">
                  <c:v>42581</c:v>
                </c:pt>
                <c:pt idx="1916">
                  <c:v>42582</c:v>
                </c:pt>
                <c:pt idx="1917">
                  <c:v>42583</c:v>
                </c:pt>
                <c:pt idx="1918">
                  <c:v>42584</c:v>
                </c:pt>
                <c:pt idx="1919">
                  <c:v>42585</c:v>
                </c:pt>
                <c:pt idx="1920">
                  <c:v>42586</c:v>
                </c:pt>
                <c:pt idx="1921">
                  <c:v>42587</c:v>
                </c:pt>
                <c:pt idx="1922">
                  <c:v>42588</c:v>
                </c:pt>
                <c:pt idx="1923">
                  <c:v>42589</c:v>
                </c:pt>
                <c:pt idx="1924">
                  <c:v>42590</c:v>
                </c:pt>
                <c:pt idx="1925">
                  <c:v>42591</c:v>
                </c:pt>
                <c:pt idx="1926">
                  <c:v>42592</c:v>
                </c:pt>
                <c:pt idx="1927">
                  <c:v>42593</c:v>
                </c:pt>
                <c:pt idx="1928">
                  <c:v>42594</c:v>
                </c:pt>
                <c:pt idx="1929">
                  <c:v>42595</c:v>
                </c:pt>
                <c:pt idx="1930">
                  <c:v>42596</c:v>
                </c:pt>
                <c:pt idx="1931">
                  <c:v>42597</c:v>
                </c:pt>
                <c:pt idx="1932">
                  <c:v>42598</c:v>
                </c:pt>
                <c:pt idx="1933">
                  <c:v>42599</c:v>
                </c:pt>
                <c:pt idx="1934">
                  <c:v>42600</c:v>
                </c:pt>
                <c:pt idx="1935">
                  <c:v>42601</c:v>
                </c:pt>
                <c:pt idx="1936">
                  <c:v>42602</c:v>
                </c:pt>
                <c:pt idx="1937">
                  <c:v>42603</c:v>
                </c:pt>
                <c:pt idx="1938">
                  <c:v>42604</c:v>
                </c:pt>
                <c:pt idx="1939">
                  <c:v>42605</c:v>
                </c:pt>
                <c:pt idx="1940">
                  <c:v>42606</c:v>
                </c:pt>
                <c:pt idx="1941">
                  <c:v>42607</c:v>
                </c:pt>
                <c:pt idx="1942">
                  <c:v>42608</c:v>
                </c:pt>
                <c:pt idx="1943">
                  <c:v>42609</c:v>
                </c:pt>
                <c:pt idx="1944">
                  <c:v>42610</c:v>
                </c:pt>
                <c:pt idx="1945">
                  <c:v>42611</c:v>
                </c:pt>
                <c:pt idx="1946">
                  <c:v>42612</c:v>
                </c:pt>
                <c:pt idx="1947">
                  <c:v>42613</c:v>
                </c:pt>
                <c:pt idx="1948">
                  <c:v>42614</c:v>
                </c:pt>
                <c:pt idx="1949">
                  <c:v>42615</c:v>
                </c:pt>
                <c:pt idx="1950">
                  <c:v>42616</c:v>
                </c:pt>
                <c:pt idx="1951">
                  <c:v>42617</c:v>
                </c:pt>
                <c:pt idx="1952">
                  <c:v>42618</c:v>
                </c:pt>
                <c:pt idx="1953">
                  <c:v>42619</c:v>
                </c:pt>
                <c:pt idx="1954">
                  <c:v>42620</c:v>
                </c:pt>
                <c:pt idx="1955">
                  <c:v>42621</c:v>
                </c:pt>
                <c:pt idx="1956">
                  <c:v>42622</c:v>
                </c:pt>
                <c:pt idx="1957">
                  <c:v>42623</c:v>
                </c:pt>
                <c:pt idx="1958">
                  <c:v>42624</c:v>
                </c:pt>
                <c:pt idx="1959">
                  <c:v>42625</c:v>
                </c:pt>
                <c:pt idx="1960">
                  <c:v>42626</c:v>
                </c:pt>
                <c:pt idx="1961">
                  <c:v>42627</c:v>
                </c:pt>
                <c:pt idx="1962">
                  <c:v>42628</c:v>
                </c:pt>
                <c:pt idx="1963">
                  <c:v>42629</c:v>
                </c:pt>
                <c:pt idx="1964">
                  <c:v>42630</c:v>
                </c:pt>
                <c:pt idx="1965">
                  <c:v>42631</c:v>
                </c:pt>
                <c:pt idx="1966">
                  <c:v>42632</c:v>
                </c:pt>
                <c:pt idx="1967">
                  <c:v>42633</c:v>
                </c:pt>
                <c:pt idx="1968">
                  <c:v>42634</c:v>
                </c:pt>
                <c:pt idx="1969">
                  <c:v>42635</c:v>
                </c:pt>
                <c:pt idx="1970">
                  <c:v>42636</c:v>
                </c:pt>
                <c:pt idx="1971">
                  <c:v>42637</c:v>
                </c:pt>
                <c:pt idx="1972">
                  <c:v>42638</c:v>
                </c:pt>
                <c:pt idx="1973">
                  <c:v>42639</c:v>
                </c:pt>
                <c:pt idx="1974">
                  <c:v>42640</c:v>
                </c:pt>
                <c:pt idx="1975">
                  <c:v>42641</c:v>
                </c:pt>
                <c:pt idx="1976">
                  <c:v>42642</c:v>
                </c:pt>
                <c:pt idx="1977">
                  <c:v>42643</c:v>
                </c:pt>
                <c:pt idx="1978">
                  <c:v>42644</c:v>
                </c:pt>
                <c:pt idx="1979">
                  <c:v>42645</c:v>
                </c:pt>
                <c:pt idx="1980">
                  <c:v>42646</c:v>
                </c:pt>
                <c:pt idx="1981">
                  <c:v>42647</c:v>
                </c:pt>
                <c:pt idx="1982">
                  <c:v>42648</c:v>
                </c:pt>
                <c:pt idx="1983">
                  <c:v>42649</c:v>
                </c:pt>
                <c:pt idx="1984">
                  <c:v>42650</c:v>
                </c:pt>
                <c:pt idx="1985">
                  <c:v>42651</c:v>
                </c:pt>
                <c:pt idx="1986">
                  <c:v>42652</c:v>
                </c:pt>
                <c:pt idx="1987">
                  <c:v>42653</c:v>
                </c:pt>
                <c:pt idx="1988">
                  <c:v>42654</c:v>
                </c:pt>
                <c:pt idx="1989">
                  <c:v>42655</c:v>
                </c:pt>
                <c:pt idx="1990">
                  <c:v>42656</c:v>
                </c:pt>
                <c:pt idx="1991">
                  <c:v>42657</c:v>
                </c:pt>
                <c:pt idx="1992">
                  <c:v>42658</c:v>
                </c:pt>
                <c:pt idx="1993">
                  <c:v>42659</c:v>
                </c:pt>
                <c:pt idx="1994">
                  <c:v>42660</c:v>
                </c:pt>
                <c:pt idx="1995">
                  <c:v>42661</c:v>
                </c:pt>
                <c:pt idx="1996">
                  <c:v>42662</c:v>
                </c:pt>
                <c:pt idx="1997">
                  <c:v>42663</c:v>
                </c:pt>
                <c:pt idx="1998">
                  <c:v>42664</c:v>
                </c:pt>
                <c:pt idx="1999">
                  <c:v>42665</c:v>
                </c:pt>
                <c:pt idx="2000">
                  <c:v>42666</c:v>
                </c:pt>
                <c:pt idx="2001">
                  <c:v>42667</c:v>
                </c:pt>
                <c:pt idx="2002">
                  <c:v>42668</c:v>
                </c:pt>
                <c:pt idx="2003">
                  <c:v>42669</c:v>
                </c:pt>
                <c:pt idx="2004">
                  <c:v>42670</c:v>
                </c:pt>
                <c:pt idx="2005">
                  <c:v>42671</c:v>
                </c:pt>
                <c:pt idx="2006">
                  <c:v>42672</c:v>
                </c:pt>
                <c:pt idx="2007">
                  <c:v>42673</c:v>
                </c:pt>
                <c:pt idx="2008">
                  <c:v>42674</c:v>
                </c:pt>
                <c:pt idx="2009">
                  <c:v>42675</c:v>
                </c:pt>
                <c:pt idx="2010">
                  <c:v>42676</c:v>
                </c:pt>
                <c:pt idx="2011">
                  <c:v>42677</c:v>
                </c:pt>
                <c:pt idx="2012">
                  <c:v>42678</c:v>
                </c:pt>
                <c:pt idx="2013">
                  <c:v>42679</c:v>
                </c:pt>
                <c:pt idx="2014">
                  <c:v>42680</c:v>
                </c:pt>
                <c:pt idx="2015">
                  <c:v>42681</c:v>
                </c:pt>
                <c:pt idx="2016">
                  <c:v>42682</c:v>
                </c:pt>
                <c:pt idx="2017">
                  <c:v>42683</c:v>
                </c:pt>
                <c:pt idx="2018">
                  <c:v>42684</c:v>
                </c:pt>
                <c:pt idx="2019">
                  <c:v>42685</c:v>
                </c:pt>
                <c:pt idx="2020">
                  <c:v>42686</c:v>
                </c:pt>
                <c:pt idx="2021">
                  <c:v>42687</c:v>
                </c:pt>
                <c:pt idx="2022">
                  <c:v>42688</c:v>
                </c:pt>
                <c:pt idx="2023">
                  <c:v>42689</c:v>
                </c:pt>
                <c:pt idx="2024">
                  <c:v>42690</c:v>
                </c:pt>
                <c:pt idx="2025">
                  <c:v>42691</c:v>
                </c:pt>
                <c:pt idx="2026">
                  <c:v>42692</c:v>
                </c:pt>
                <c:pt idx="2027">
                  <c:v>42693</c:v>
                </c:pt>
                <c:pt idx="2028">
                  <c:v>42694</c:v>
                </c:pt>
                <c:pt idx="2029">
                  <c:v>42695</c:v>
                </c:pt>
                <c:pt idx="2030">
                  <c:v>42696</c:v>
                </c:pt>
                <c:pt idx="2031">
                  <c:v>42697</c:v>
                </c:pt>
                <c:pt idx="2032">
                  <c:v>42698</c:v>
                </c:pt>
                <c:pt idx="2033">
                  <c:v>42699</c:v>
                </c:pt>
                <c:pt idx="2034">
                  <c:v>42700</c:v>
                </c:pt>
                <c:pt idx="2035">
                  <c:v>42701</c:v>
                </c:pt>
                <c:pt idx="2036">
                  <c:v>42702</c:v>
                </c:pt>
                <c:pt idx="2037">
                  <c:v>42703</c:v>
                </c:pt>
                <c:pt idx="2038">
                  <c:v>42704</c:v>
                </c:pt>
                <c:pt idx="2039">
                  <c:v>42705</c:v>
                </c:pt>
                <c:pt idx="2040">
                  <c:v>42706</c:v>
                </c:pt>
                <c:pt idx="2041">
                  <c:v>42707</c:v>
                </c:pt>
                <c:pt idx="2042">
                  <c:v>42708</c:v>
                </c:pt>
                <c:pt idx="2043">
                  <c:v>42709</c:v>
                </c:pt>
                <c:pt idx="2044">
                  <c:v>42710</c:v>
                </c:pt>
                <c:pt idx="2045">
                  <c:v>42711</c:v>
                </c:pt>
                <c:pt idx="2046">
                  <c:v>42712</c:v>
                </c:pt>
                <c:pt idx="2047">
                  <c:v>42713</c:v>
                </c:pt>
                <c:pt idx="2048">
                  <c:v>42714</c:v>
                </c:pt>
                <c:pt idx="2049">
                  <c:v>42715</c:v>
                </c:pt>
                <c:pt idx="2050">
                  <c:v>42716</c:v>
                </c:pt>
                <c:pt idx="2051">
                  <c:v>42717</c:v>
                </c:pt>
                <c:pt idx="2052">
                  <c:v>42718</c:v>
                </c:pt>
                <c:pt idx="2053">
                  <c:v>42719</c:v>
                </c:pt>
                <c:pt idx="2054">
                  <c:v>42720</c:v>
                </c:pt>
                <c:pt idx="2055">
                  <c:v>42721</c:v>
                </c:pt>
                <c:pt idx="2056">
                  <c:v>42722</c:v>
                </c:pt>
                <c:pt idx="2057">
                  <c:v>42723</c:v>
                </c:pt>
                <c:pt idx="2058">
                  <c:v>42724</c:v>
                </c:pt>
                <c:pt idx="2059">
                  <c:v>42725</c:v>
                </c:pt>
                <c:pt idx="2060">
                  <c:v>42726</c:v>
                </c:pt>
                <c:pt idx="2061">
                  <c:v>42727</c:v>
                </c:pt>
                <c:pt idx="2062">
                  <c:v>42728</c:v>
                </c:pt>
                <c:pt idx="2063">
                  <c:v>42729</c:v>
                </c:pt>
                <c:pt idx="2064">
                  <c:v>42730</c:v>
                </c:pt>
                <c:pt idx="2065">
                  <c:v>42731</c:v>
                </c:pt>
                <c:pt idx="2066">
                  <c:v>42732</c:v>
                </c:pt>
                <c:pt idx="2067">
                  <c:v>42733</c:v>
                </c:pt>
                <c:pt idx="2068">
                  <c:v>42734</c:v>
                </c:pt>
                <c:pt idx="2069">
                  <c:v>42735</c:v>
                </c:pt>
                <c:pt idx="2070">
                  <c:v>42736</c:v>
                </c:pt>
                <c:pt idx="2071">
                  <c:v>42737</c:v>
                </c:pt>
                <c:pt idx="2072">
                  <c:v>42738</c:v>
                </c:pt>
                <c:pt idx="2073">
                  <c:v>42739</c:v>
                </c:pt>
                <c:pt idx="2074">
                  <c:v>42740</c:v>
                </c:pt>
                <c:pt idx="2075">
                  <c:v>42741</c:v>
                </c:pt>
                <c:pt idx="2076">
                  <c:v>42742</c:v>
                </c:pt>
                <c:pt idx="2077">
                  <c:v>42743</c:v>
                </c:pt>
                <c:pt idx="2078">
                  <c:v>42744</c:v>
                </c:pt>
                <c:pt idx="2079">
                  <c:v>42745</c:v>
                </c:pt>
                <c:pt idx="2080">
                  <c:v>42746</c:v>
                </c:pt>
                <c:pt idx="2081">
                  <c:v>42747</c:v>
                </c:pt>
                <c:pt idx="2082">
                  <c:v>42748</c:v>
                </c:pt>
                <c:pt idx="2083">
                  <c:v>42749</c:v>
                </c:pt>
                <c:pt idx="2084">
                  <c:v>42750</c:v>
                </c:pt>
                <c:pt idx="2085">
                  <c:v>42751</c:v>
                </c:pt>
                <c:pt idx="2086">
                  <c:v>42752</c:v>
                </c:pt>
                <c:pt idx="2087">
                  <c:v>42753</c:v>
                </c:pt>
                <c:pt idx="2088">
                  <c:v>42754</c:v>
                </c:pt>
                <c:pt idx="2089">
                  <c:v>42755</c:v>
                </c:pt>
                <c:pt idx="2090">
                  <c:v>42756</c:v>
                </c:pt>
                <c:pt idx="2091">
                  <c:v>42757</c:v>
                </c:pt>
                <c:pt idx="2092">
                  <c:v>42758</c:v>
                </c:pt>
                <c:pt idx="2093">
                  <c:v>42759</c:v>
                </c:pt>
                <c:pt idx="2094">
                  <c:v>42760</c:v>
                </c:pt>
                <c:pt idx="2095">
                  <c:v>42761</c:v>
                </c:pt>
                <c:pt idx="2096">
                  <c:v>42762</c:v>
                </c:pt>
                <c:pt idx="2097">
                  <c:v>42763</c:v>
                </c:pt>
                <c:pt idx="2098">
                  <c:v>42764</c:v>
                </c:pt>
                <c:pt idx="2099">
                  <c:v>42765</c:v>
                </c:pt>
                <c:pt idx="2100">
                  <c:v>42766</c:v>
                </c:pt>
                <c:pt idx="2101">
                  <c:v>42767</c:v>
                </c:pt>
                <c:pt idx="2102">
                  <c:v>42768</c:v>
                </c:pt>
                <c:pt idx="2103">
                  <c:v>42769</c:v>
                </c:pt>
                <c:pt idx="2104">
                  <c:v>42770</c:v>
                </c:pt>
                <c:pt idx="2105">
                  <c:v>42771</c:v>
                </c:pt>
                <c:pt idx="2106">
                  <c:v>42772</c:v>
                </c:pt>
                <c:pt idx="2107">
                  <c:v>42773</c:v>
                </c:pt>
                <c:pt idx="2108">
                  <c:v>42774</c:v>
                </c:pt>
                <c:pt idx="2109">
                  <c:v>42775</c:v>
                </c:pt>
                <c:pt idx="2110">
                  <c:v>42776</c:v>
                </c:pt>
                <c:pt idx="2111">
                  <c:v>42777</c:v>
                </c:pt>
                <c:pt idx="2112">
                  <c:v>42778</c:v>
                </c:pt>
                <c:pt idx="2113">
                  <c:v>42779</c:v>
                </c:pt>
                <c:pt idx="2114">
                  <c:v>42780</c:v>
                </c:pt>
                <c:pt idx="2115">
                  <c:v>42781</c:v>
                </c:pt>
                <c:pt idx="2116">
                  <c:v>42782</c:v>
                </c:pt>
                <c:pt idx="2117">
                  <c:v>42783</c:v>
                </c:pt>
                <c:pt idx="2118">
                  <c:v>42784</c:v>
                </c:pt>
                <c:pt idx="2119">
                  <c:v>42785</c:v>
                </c:pt>
                <c:pt idx="2120">
                  <c:v>42786</c:v>
                </c:pt>
                <c:pt idx="2121">
                  <c:v>42787</c:v>
                </c:pt>
                <c:pt idx="2122">
                  <c:v>42788</c:v>
                </c:pt>
                <c:pt idx="2123">
                  <c:v>42789</c:v>
                </c:pt>
                <c:pt idx="2124">
                  <c:v>42790</c:v>
                </c:pt>
                <c:pt idx="2125">
                  <c:v>42791</c:v>
                </c:pt>
                <c:pt idx="2126">
                  <c:v>42792</c:v>
                </c:pt>
                <c:pt idx="2127">
                  <c:v>42793</c:v>
                </c:pt>
                <c:pt idx="2128">
                  <c:v>42794</c:v>
                </c:pt>
                <c:pt idx="2129">
                  <c:v>42795</c:v>
                </c:pt>
                <c:pt idx="2130">
                  <c:v>42796</c:v>
                </c:pt>
                <c:pt idx="2131">
                  <c:v>42797</c:v>
                </c:pt>
                <c:pt idx="2132">
                  <c:v>42798</c:v>
                </c:pt>
                <c:pt idx="2133">
                  <c:v>42799</c:v>
                </c:pt>
                <c:pt idx="2134">
                  <c:v>42800</c:v>
                </c:pt>
                <c:pt idx="2135">
                  <c:v>42801</c:v>
                </c:pt>
                <c:pt idx="2136">
                  <c:v>42802</c:v>
                </c:pt>
                <c:pt idx="2137">
                  <c:v>42803</c:v>
                </c:pt>
                <c:pt idx="2138">
                  <c:v>42804</c:v>
                </c:pt>
                <c:pt idx="2139">
                  <c:v>42805</c:v>
                </c:pt>
                <c:pt idx="2140">
                  <c:v>42806</c:v>
                </c:pt>
                <c:pt idx="2141">
                  <c:v>42807</c:v>
                </c:pt>
                <c:pt idx="2142">
                  <c:v>42808</c:v>
                </c:pt>
                <c:pt idx="2143">
                  <c:v>42809</c:v>
                </c:pt>
                <c:pt idx="2144">
                  <c:v>42810</c:v>
                </c:pt>
                <c:pt idx="2145">
                  <c:v>42811</c:v>
                </c:pt>
                <c:pt idx="2146">
                  <c:v>42812</c:v>
                </c:pt>
                <c:pt idx="2147">
                  <c:v>42813</c:v>
                </c:pt>
                <c:pt idx="2148">
                  <c:v>42814</c:v>
                </c:pt>
                <c:pt idx="2149">
                  <c:v>42815</c:v>
                </c:pt>
                <c:pt idx="2150">
                  <c:v>42816</c:v>
                </c:pt>
                <c:pt idx="2151">
                  <c:v>42817</c:v>
                </c:pt>
                <c:pt idx="2152">
                  <c:v>42818</c:v>
                </c:pt>
                <c:pt idx="2153">
                  <c:v>42819</c:v>
                </c:pt>
                <c:pt idx="2154">
                  <c:v>42820</c:v>
                </c:pt>
                <c:pt idx="2155">
                  <c:v>42821</c:v>
                </c:pt>
                <c:pt idx="2156">
                  <c:v>42822</c:v>
                </c:pt>
                <c:pt idx="2157">
                  <c:v>42823</c:v>
                </c:pt>
                <c:pt idx="2158">
                  <c:v>42824</c:v>
                </c:pt>
                <c:pt idx="2159">
                  <c:v>42825</c:v>
                </c:pt>
                <c:pt idx="2160">
                  <c:v>42826</c:v>
                </c:pt>
                <c:pt idx="2161">
                  <c:v>42827</c:v>
                </c:pt>
                <c:pt idx="2162">
                  <c:v>42828</c:v>
                </c:pt>
                <c:pt idx="2163">
                  <c:v>42829</c:v>
                </c:pt>
                <c:pt idx="2164">
                  <c:v>42830</c:v>
                </c:pt>
                <c:pt idx="2165">
                  <c:v>42831</c:v>
                </c:pt>
                <c:pt idx="2166">
                  <c:v>42832</c:v>
                </c:pt>
                <c:pt idx="2167">
                  <c:v>42833</c:v>
                </c:pt>
                <c:pt idx="2168">
                  <c:v>42834</c:v>
                </c:pt>
                <c:pt idx="2169">
                  <c:v>42835</c:v>
                </c:pt>
                <c:pt idx="2170">
                  <c:v>42836</c:v>
                </c:pt>
                <c:pt idx="2171">
                  <c:v>42837</c:v>
                </c:pt>
                <c:pt idx="2172">
                  <c:v>42838</c:v>
                </c:pt>
                <c:pt idx="2173">
                  <c:v>42839</c:v>
                </c:pt>
                <c:pt idx="2174">
                  <c:v>42840</c:v>
                </c:pt>
                <c:pt idx="2175">
                  <c:v>42841</c:v>
                </c:pt>
                <c:pt idx="2176">
                  <c:v>42842</c:v>
                </c:pt>
                <c:pt idx="2177">
                  <c:v>42843</c:v>
                </c:pt>
                <c:pt idx="2178">
                  <c:v>42844</c:v>
                </c:pt>
                <c:pt idx="2179">
                  <c:v>42845</c:v>
                </c:pt>
                <c:pt idx="2180">
                  <c:v>42846</c:v>
                </c:pt>
                <c:pt idx="2181">
                  <c:v>42847</c:v>
                </c:pt>
                <c:pt idx="2182">
                  <c:v>42848</c:v>
                </c:pt>
                <c:pt idx="2183">
                  <c:v>42849</c:v>
                </c:pt>
                <c:pt idx="2184">
                  <c:v>42850</c:v>
                </c:pt>
                <c:pt idx="2185">
                  <c:v>42851</c:v>
                </c:pt>
                <c:pt idx="2186">
                  <c:v>42852</c:v>
                </c:pt>
                <c:pt idx="2187">
                  <c:v>42853</c:v>
                </c:pt>
                <c:pt idx="2188">
                  <c:v>42854</c:v>
                </c:pt>
                <c:pt idx="2189">
                  <c:v>42855</c:v>
                </c:pt>
                <c:pt idx="2190">
                  <c:v>42856</c:v>
                </c:pt>
                <c:pt idx="2191">
                  <c:v>42857</c:v>
                </c:pt>
                <c:pt idx="2192">
                  <c:v>42858</c:v>
                </c:pt>
                <c:pt idx="2193">
                  <c:v>42859</c:v>
                </c:pt>
                <c:pt idx="2194">
                  <c:v>42860</c:v>
                </c:pt>
                <c:pt idx="2195">
                  <c:v>42861</c:v>
                </c:pt>
                <c:pt idx="2196">
                  <c:v>42862</c:v>
                </c:pt>
                <c:pt idx="2197">
                  <c:v>42863</c:v>
                </c:pt>
                <c:pt idx="2198">
                  <c:v>42864</c:v>
                </c:pt>
                <c:pt idx="2199">
                  <c:v>42865</c:v>
                </c:pt>
                <c:pt idx="2200">
                  <c:v>42866</c:v>
                </c:pt>
                <c:pt idx="2201">
                  <c:v>42867</c:v>
                </c:pt>
                <c:pt idx="2202">
                  <c:v>42868</c:v>
                </c:pt>
                <c:pt idx="2203">
                  <c:v>42869</c:v>
                </c:pt>
                <c:pt idx="2204">
                  <c:v>42870</c:v>
                </c:pt>
                <c:pt idx="2205">
                  <c:v>42871</c:v>
                </c:pt>
                <c:pt idx="2206">
                  <c:v>42872</c:v>
                </c:pt>
                <c:pt idx="2207">
                  <c:v>42873</c:v>
                </c:pt>
                <c:pt idx="2208">
                  <c:v>42874</c:v>
                </c:pt>
                <c:pt idx="2209">
                  <c:v>42875</c:v>
                </c:pt>
                <c:pt idx="2210">
                  <c:v>42876</c:v>
                </c:pt>
                <c:pt idx="2211">
                  <c:v>42877</c:v>
                </c:pt>
                <c:pt idx="2212">
                  <c:v>42878</c:v>
                </c:pt>
                <c:pt idx="2213">
                  <c:v>42879</c:v>
                </c:pt>
                <c:pt idx="2214">
                  <c:v>42880</c:v>
                </c:pt>
                <c:pt idx="2215">
                  <c:v>42881</c:v>
                </c:pt>
                <c:pt idx="2216">
                  <c:v>42882</c:v>
                </c:pt>
                <c:pt idx="2217">
                  <c:v>42883</c:v>
                </c:pt>
                <c:pt idx="2218">
                  <c:v>42884</c:v>
                </c:pt>
                <c:pt idx="2219">
                  <c:v>42885</c:v>
                </c:pt>
                <c:pt idx="2220">
                  <c:v>42886</c:v>
                </c:pt>
                <c:pt idx="2221">
                  <c:v>42887</c:v>
                </c:pt>
                <c:pt idx="2222">
                  <c:v>42888</c:v>
                </c:pt>
                <c:pt idx="2223">
                  <c:v>42889</c:v>
                </c:pt>
                <c:pt idx="2224">
                  <c:v>42890</c:v>
                </c:pt>
                <c:pt idx="2225">
                  <c:v>42891</c:v>
                </c:pt>
                <c:pt idx="2226">
                  <c:v>42892</c:v>
                </c:pt>
                <c:pt idx="2227">
                  <c:v>42893</c:v>
                </c:pt>
                <c:pt idx="2228">
                  <c:v>42894</c:v>
                </c:pt>
                <c:pt idx="2229">
                  <c:v>42895</c:v>
                </c:pt>
                <c:pt idx="2230">
                  <c:v>42896</c:v>
                </c:pt>
                <c:pt idx="2231">
                  <c:v>42897</c:v>
                </c:pt>
                <c:pt idx="2232">
                  <c:v>42898</c:v>
                </c:pt>
                <c:pt idx="2233">
                  <c:v>42899</c:v>
                </c:pt>
                <c:pt idx="2234">
                  <c:v>42900</c:v>
                </c:pt>
                <c:pt idx="2235">
                  <c:v>42901</c:v>
                </c:pt>
                <c:pt idx="2236">
                  <c:v>42902</c:v>
                </c:pt>
                <c:pt idx="2237">
                  <c:v>42903</c:v>
                </c:pt>
                <c:pt idx="2238">
                  <c:v>42904</c:v>
                </c:pt>
                <c:pt idx="2239">
                  <c:v>42905</c:v>
                </c:pt>
                <c:pt idx="2240">
                  <c:v>42906</c:v>
                </c:pt>
                <c:pt idx="2241">
                  <c:v>42907</c:v>
                </c:pt>
                <c:pt idx="2242">
                  <c:v>42908</c:v>
                </c:pt>
                <c:pt idx="2243">
                  <c:v>42909</c:v>
                </c:pt>
                <c:pt idx="2244">
                  <c:v>42910</c:v>
                </c:pt>
                <c:pt idx="2245">
                  <c:v>42911</c:v>
                </c:pt>
                <c:pt idx="2246">
                  <c:v>42912</c:v>
                </c:pt>
                <c:pt idx="2247">
                  <c:v>42913</c:v>
                </c:pt>
                <c:pt idx="2248">
                  <c:v>42914</c:v>
                </c:pt>
                <c:pt idx="2249">
                  <c:v>42915</c:v>
                </c:pt>
                <c:pt idx="2250">
                  <c:v>42916</c:v>
                </c:pt>
                <c:pt idx="2251">
                  <c:v>42917</c:v>
                </c:pt>
                <c:pt idx="2252">
                  <c:v>42918</c:v>
                </c:pt>
                <c:pt idx="2253">
                  <c:v>42919</c:v>
                </c:pt>
                <c:pt idx="2254">
                  <c:v>42920</c:v>
                </c:pt>
                <c:pt idx="2255">
                  <c:v>42921</c:v>
                </c:pt>
                <c:pt idx="2256">
                  <c:v>42922</c:v>
                </c:pt>
                <c:pt idx="2257">
                  <c:v>42923</c:v>
                </c:pt>
                <c:pt idx="2258">
                  <c:v>42924</c:v>
                </c:pt>
                <c:pt idx="2259">
                  <c:v>42925</c:v>
                </c:pt>
                <c:pt idx="2260">
                  <c:v>42926</c:v>
                </c:pt>
                <c:pt idx="2261">
                  <c:v>42927</c:v>
                </c:pt>
                <c:pt idx="2262">
                  <c:v>42928</c:v>
                </c:pt>
                <c:pt idx="2263">
                  <c:v>42929</c:v>
                </c:pt>
                <c:pt idx="2264">
                  <c:v>42930</c:v>
                </c:pt>
                <c:pt idx="2265">
                  <c:v>42931</c:v>
                </c:pt>
                <c:pt idx="2266">
                  <c:v>42932</c:v>
                </c:pt>
                <c:pt idx="2267">
                  <c:v>42933</c:v>
                </c:pt>
                <c:pt idx="2268">
                  <c:v>42934</c:v>
                </c:pt>
                <c:pt idx="2269">
                  <c:v>42935</c:v>
                </c:pt>
                <c:pt idx="2270">
                  <c:v>42936</c:v>
                </c:pt>
                <c:pt idx="2271">
                  <c:v>42937</c:v>
                </c:pt>
                <c:pt idx="2272">
                  <c:v>42938</c:v>
                </c:pt>
                <c:pt idx="2273">
                  <c:v>42939</c:v>
                </c:pt>
                <c:pt idx="2274">
                  <c:v>42940</c:v>
                </c:pt>
                <c:pt idx="2275">
                  <c:v>42941</c:v>
                </c:pt>
                <c:pt idx="2276">
                  <c:v>42942</c:v>
                </c:pt>
                <c:pt idx="2277">
                  <c:v>42943</c:v>
                </c:pt>
                <c:pt idx="2278">
                  <c:v>42944</c:v>
                </c:pt>
                <c:pt idx="2279">
                  <c:v>42945</c:v>
                </c:pt>
                <c:pt idx="2280">
                  <c:v>42946</c:v>
                </c:pt>
                <c:pt idx="2281">
                  <c:v>42947</c:v>
                </c:pt>
                <c:pt idx="2282">
                  <c:v>42948</c:v>
                </c:pt>
                <c:pt idx="2283">
                  <c:v>42949</c:v>
                </c:pt>
                <c:pt idx="2284">
                  <c:v>42950</c:v>
                </c:pt>
                <c:pt idx="2285">
                  <c:v>42951</c:v>
                </c:pt>
                <c:pt idx="2286">
                  <c:v>42952</c:v>
                </c:pt>
                <c:pt idx="2287">
                  <c:v>42953</c:v>
                </c:pt>
                <c:pt idx="2288">
                  <c:v>42954</c:v>
                </c:pt>
                <c:pt idx="2289">
                  <c:v>42955</c:v>
                </c:pt>
                <c:pt idx="2290">
                  <c:v>42956</c:v>
                </c:pt>
                <c:pt idx="2291">
                  <c:v>42957</c:v>
                </c:pt>
                <c:pt idx="2292">
                  <c:v>42958</c:v>
                </c:pt>
                <c:pt idx="2293">
                  <c:v>42959</c:v>
                </c:pt>
                <c:pt idx="2294">
                  <c:v>42960</c:v>
                </c:pt>
                <c:pt idx="2295">
                  <c:v>42961</c:v>
                </c:pt>
                <c:pt idx="2296">
                  <c:v>42962</c:v>
                </c:pt>
                <c:pt idx="2297">
                  <c:v>42963</c:v>
                </c:pt>
                <c:pt idx="2298">
                  <c:v>42964</c:v>
                </c:pt>
                <c:pt idx="2299">
                  <c:v>42965</c:v>
                </c:pt>
                <c:pt idx="2300">
                  <c:v>42966</c:v>
                </c:pt>
                <c:pt idx="2301">
                  <c:v>42967</c:v>
                </c:pt>
                <c:pt idx="2302">
                  <c:v>42968</c:v>
                </c:pt>
                <c:pt idx="2303">
                  <c:v>42969</c:v>
                </c:pt>
                <c:pt idx="2304">
                  <c:v>42970</c:v>
                </c:pt>
                <c:pt idx="2305">
                  <c:v>42971</c:v>
                </c:pt>
                <c:pt idx="2306">
                  <c:v>42972</c:v>
                </c:pt>
                <c:pt idx="2307">
                  <c:v>42973</c:v>
                </c:pt>
                <c:pt idx="2308">
                  <c:v>42974</c:v>
                </c:pt>
                <c:pt idx="2309">
                  <c:v>42975</c:v>
                </c:pt>
                <c:pt idx="2310">
                  <c:v>42976</c:v>
                </c:pt>
                <c:pt idx="2311">
                  <c:v>42977</c:v>
                </c:pt>
                <c:pt idx="2312">
                  <c:v>42978</c:v>
                </c:pt>
                <c:pt idx="2313">
                  <c:v>42979</c:v>
                </c:pt>
                <c:pt idx="2314">
                  <c:v>42980</c:v>
                </c:pt>
                <c:pt idx="2315">
                  <c:v>42981</c:v>
                </c:pt>
                <c:pt idx="2316">
                  <c:v>42982</c:v>
                </c:pt>
                <c:pt idx="2317">
                  <c:v>42983</c:v>
                </c:pt>
                <c:pt idx="2318">
                  <c:v>42984</c:v>
                </c:pt>
                <c:pt idx="2319">
                  <c:v>42985</c:v>
                </c:pt>
                <c:pt idx="2320">
                  <c:v>42986</c:v>
                </c:pt>
                <c:pt idx="2321">
                  <c:v>42987</c:v>
                </c:pt>
                <c:pt idx="2322">
                  <c:v>42988</c:v>
                </c:pt>
                <c:pt idx="2323">
                  <c:v>42989</c:v>
                </c:pt>
                <c:pt idx="2324">
                  <c:v>42990</c:v>
                </c:pt>
                <c:pt idx="2325">
                  <c:v>42991</c:v>
                </c:pt>
                <c:pt idx="2326">
                  <c:v>42992</c:v>
                </c:pt>
                <c:pt idx="2327">
                  <c:v>42993</c:v>
                </c:pt>
                <c:pt idx="2328">
                  <c:v>42994</c:v>
                </c:pt>
                <c:pt idx="2329">
                  <c:v>42995</c:v>
                </c:pt>
                <c:pt idx="2330">
                  <c:v>42996</c:v>
                </c:pt>
                <c:pt idx="2331">
                  <c:v>42997</c:v>
                </c:pt>
                <c:pt idx="2332">
                  <c:v>42998</c:v>
                </c:pt>
                <c:pt idx="2333">
                  <c:v>42999</c:v>
                </c:pt>
                <c:pt idx="2334">
                  <c:v>43000</c:v>
                </c:pt>
                <c:pt idx="2335">
                  <c:v>43001</c:v>
                </c:pt>
                <c:pt idx="2336">
                  <c:v>43002</c:v>
                </c:pt>
                <c:pt idx="2337">
                  <c:v>43003</c:v>
                </c:pt>
                <c:pt idx="2338">
                  <c:v>43004</c:v>
                </c:pt>
                <c:pt idx="2339">
                  <c:v>43005</c:v>
                </c:pt>
                <c:pt idx="2340">
                  <c:v>43006</c:v>
                </c:pt>
                <c:pt idx="2341">
                  <c:v>43007</c:v>
                </c:pt>
                <c:pt idx="2342">
                  <c:v>43008</c:v>
                </c:pt>
                <c:pt idx="2343">
                  <c:v>43009</c:v>
                </c:pt>
                <c:pt idx="2344">
                  <c:v>43010</c:v>
                </c:pt>
                <c:pt idx="2345">
                  <c:v>43011</c:v>
                </c:pt>
                <c:pt idx="2346">
                  <c:v>43012</c:v>
                </c:pt>
                <c:pt idx="2347">
                  <c:v>43013</c:v>
                </c:pt>
                <c:pt idx="2348">
                  <c:v>43014</c:v>
                </c:pt>
                <c:pt idx="2349">
                  <c:v>43015</c:v>
                </c:pt>
                <c:pt idx="2350">
                  <c:v>43016</c:v>
                </c:pt>
                <c:pt idx="2351">
                  <c:v>43017</c:v>
                </c:pt>
                <c:pt idx="2352">
                  <c:v>43018</c:v>
                </c:pt>
                <c:pt idx="2353">
                  <c:v>43019</c:v>
                </c:pt>
                <c:pt idx="2354">
                  <c:v>43020</c:v>
                </c:pt>
                <c:pt idx="2355">
                  <c:v>43021</c:v>
                </c:pt>
                <c:pt idx="2356">
                  <c:v>43022</c:v>
                </c:pt>
                <c:pt idx="2357">
                  <c:v>43023</c:v>
                </c:pt>
                <c:pt idx="2358">
                  <c:v>43024</c:v>
                </c:pt>
                <c:pt idx="2359">
                  <c:v>43025</c:v>
                </c:pt>
                <c:pt idx="2360">
                  <c:v>43026</c:v>
                </c:pt>
                <c:pt idx="2361">
                  <c:v>43027</c:v>
                </c:pt>
                <c:pt idx="2362">
                  <c:v>43028</c:v>
                </c:pt>
                <c:pt idx="2363">
                  <c:v>43029</c:v>
                </c:pt>
                <c:pt idx="2364">
                  <c:v>43030</c:v>
                </c:pt>
                <c:pt idx="2365">
                  <c:v>43031</c:v>
                </c:pt>
                <c:pt idx="2366">
                  <c:v>43032</c:v>
                </c:pt>
                <c:pt idx="2367">
                  <c:v>43033</c:v>
                </c:pt>
                <c:pt idx="2368">
                  <c:v>43034</c:v>
                </c:pt>
                <c:pt idx="2369">
                  <c:v>43035</c:v>
                </c:pt>
                <c:pt idx="2370">
                  <c:v>43036</c:v>
                </c:pt>
                <c:pt idx="2371">
                  <c:v>43037</c:v>
                </c:pt>
                <c:pt idx="2372">
                  <c:v>43038</c:v>
                </c:pt>
                <c:pt idx="2373">
                  <c:v>43039</c:v>
                </c:pt>
                <c:pt idx="2374">
                  <c:v>43040</c:v>
                </c:pt>
                <c:pt idx="2375">
                  <c:v>43041</c:v>
                </c:pt>
                <c:pt idx="2376">
                  <c:v>43042</c:v>
                </c:pt>
                <c:pt idx="2377">
                  <c:v>43043</c:v>
                </c:pt>
                <c:pt idx="2378">
                  <c:v>43044</c:v>
                </c:pt>
                <c:pt idx="2379">
                  <c:v>43045</c:v>
                </c:pt>
                <c:pt idx="2380">
                  <c:v>43046</c:v>
                </c:pt>
                <c:pt idx="2381">
                  <c:v>43047</c:v>
                </c:pt>
                <c:pt idx="2382">
                  <c:v>43048</c:v>
                </c:pt>
                <c:pt idx="2383">
                  <c:v>43049</c:v>
                </c:pt>
                <c:pt idx="2384">
                  <c:v>43050</c:v>
                </c:pt>
                <c:pt idx="2385">
                  <c:v>43051</c:v>
                </c:pt>
                <c:pt idx="2386">
                  <c:v>43052</c:v>
                </c:pt>
                <c:pt idx="2387">
                  <c:v>43053</c:v>
                </c:pt>
                <c:pt idx="2388">
                  <c:v>43054</c:v>
                </c:pt>
                <c:pt idx="2389">
                  <c:v>43055</c:v>
                </c:pt>
                <c:pt idx="2390">
                  <c:v>43056</c:v>
                </c:pt>
                <c:pt idx="2391">
                  <c:v>43057</c:v>
                </c:pt>
                <c:pt idx="2392">
                  <c:v>43058</c:v>
                </c:pt>
                <c:pt idx="2393">
                  <c:v>43059</c:v>
                </c:pt>
                <c:pt idx="2394">
                  <c:v>43060</c:v>
                </c:pt>
                <c:pt idx="2395">
                  <c:v>43061</c:v>
                </c:pt>
                <c:pt idx="2396">
                  <c:v>43062</c:v>
                </c:pt>
                <c:pt idx="2397">
                  <c:v>43063</c:v>
                </c:pt>
                <c:pt idx="2398">
                  <c:v>43064</c:v>
                </c:pt>
                <c:pt idx="2399">
                  <c:v>43065</c:v>
                </c:pt>
                <c:pt idx="2400">
                  <c:v>43066</c:v>
                </c:pt>
                <c:pt idx="2401">
                  <c:v>43067</c:v>
                </c:pt>
                <c:pt idx="2402">
                  <c:v>43068</c:v>
                </c:pt>
                <c:pt idx="2403">
                  <c:v>43069</c:v>
                </c:pt>
                <c:pt idx="2404">
                  <c:v>43070</c:v>
                </c:pt>
                <c:pt idx="2405">
                  <c:v>43071</c:v>
                </c:pt>
                <c:pt idx="2406">
                  <c:v>43072</c:v>
                </c:pt>
                <c:pt idx="2407">
                  <c:v>43073</c:v>
                </c:pt>
                <c:pt idx="2408">
                  <c:v>43074</c:v>
                </c:pt>
                <c:pt idx="2409">
                  <c:v>43075</c:v>
                </c:pt>
                <c:pt idx="2410">
                  <c:v>43076</c:v>
                </c:pt>
                <c:pt idx="2411">
                  <c:v>43077</c:v>
                </c:pt>
                <c:pt idx="2412">
                  <c:v>43078</c:v>
                </c:pt>
                <c:pt idx="2413">
                  <c:v>43079</c:v>
                </c:pt>
                <c:pt idx="2414">
                  <c:v>43080</c:v>
                </c:pt>
                <c:pt idx="2415">
                  <c:v>43081</c:v>
                </c:pt>
                <c:pt idx="2416">
                  <c:v>43082</c:v>
                </c:pt>
                <c:pt idx="2417">
                  <c:v>43083</c:v>
                </c:pt>
                <c:pt idx="2418">
                  <c:v>43084</c:v>
                </c:pt>
                <c:pt idx="2419">
                  <c:v>43085</c:v>
                </c:pt>
                <c:pt idx="2420">
                  <c:v>43086</c:v>
                </c:pt>
                <c:pt idx="2421">
                  <c:v>43087</c:v>
                </c:pt>
                <c:pt idx="2422">
                  <c:v>43088</c:v>
                </c:pt>
                <c:pt idx="2423">
                  <c:v>43089</c:v>
                </c:pt>
                <c:pt idx="2424">
                  <c:v>43090</c:v>
                </c:pt>
                <c:pt idx="2425">
                  <c:v>43091</c:v>
                </c:pt>
                <c:pt idx="2426">
                  <c:v>43092</c:v>
                </c:pt>
                <c:pt idx="2427">
                  <c:v>43093</c:v>
                </c:pt>
                <c:pt idx="2428">
                  <c:v>43094</c:v>
                </c:pt>
                <c:pt idx="2429">
                  <c:v>43095</c:v>
                </c:pt>
                <c:pt idx="2430">
                  <c:v>43096</c:v>
                </c:pt>
                <c:pt idx="2431">
                  <c:v>43097</c:v>
                </c:pt>
                <c:pt idx="2432">
                  <c:v>43098</c:v>
                </c:pt>
                <c:pt idx="2433">
                  <c:v>43099</c:v>
                </c:pt>
                <c:pt idx="2434">
                  <c:v>43100</c:v>
                </c:pt>
                <c:pt idx="2435">
                  <c:v>43101</c:v>
                </c:pt>
                <c:pt idx="2436">
                  <c:v>43102</c:v>
                </c:pt>
                <c:pt idx="2437">
                  <c:v>43103</c:v>
                </c:pt>
                <c:pt idx="2438">
                  <c:v>43104</c:v>
                </c:pt>
                <c:pt idx="2439">
                  <c:v>43105</c:v>
                </c:pt>
                <c:pt idx="2440">
                  <c:v>43106</c:v>
                </c:pt>
                <c:pt idx="2441">
                  <c:v>43107</c:v>
                </c:pt>
                <c:pt idx="2442">
                  <c:v>43108</c:v>
                </c:pt>
                <c:pt idx="2443">
                  <c:v>43109</c:v>
                </c:pt>
                <c:pt idx="2444">
                  <c:v>43110</c:v>
                </c:pt>
                <c:pt idx="2445">
                  <c:v>43111</c:v>
                </c:pt>
                <c:pt idx="2446">
                  <c:v>43112</c:v>
                </c:pt>
                <c:pt idx="2447">
                  <c:v>43113</c:v>
                </c:pt>
                <c:pt idx="2448">
                  <c:v>43114</c:v>
                </c:pt>
                <c:pt idx="2449">
                  <c:v>43115</c:v>
                </c:pt>
                <c:pt idx="2450">
                  <c:v>43116</c:v>
                </c:pt>
                <c:pt idx="2451">
                  <c:v>43117</c:v>
                </c:pt>
                <c:pt idx="2452">
                  <c:v>43118</c:v>
                </c:pt>
                <c:pt idx="2453">
                  <c:v>43119</c:v>
                </c:pt>
                <c:pt idx="2454">
                  <c:v>43120</c:v>
                </c:pt>
                <c:pt idx="2455">
                  <c:v>43121</c:v>
                </c:pt>
                <c:pt idx="2456">
                  <c:v>43122</c:v>
                </c:pt>
                <c:pt idx="2457">
                  <c:v>43123</c:v>
                </c:pt>
                <c:pt idx="2458">
                  <c:v>43124</c:v>
                </c:pt>
                <c:pt idx="2459">
                  <c:v>43125</c:v>
                </c:pt>
                <c:pt idx="2460">
                  <c:v>43126</c:v>
                </c:pt>
                <c:pt idx="2461">
                  <c:v>43127</c:v>
                </c:pt>
                <c:pt idx="2462">
                  <c:v>43128</c:v>
                </c:pt>
                <c:pt idx="2463">
                  <c:v>43129</c:v>
                </c:pt>
                <c:pt idx="2464">
                  <c:v>43130</c:v>
                </c:pt>
                <c:pt idx="2465">
                  <c:v>43131</c:v>
                </c:pt>
                <c:pt idx="2466">
                  <c:v>43132</c:v>
                </c:pt>
                <c:pt idx="2467">
                  <c:v>43133</c:v>
                </c:pt>
                <c:pt idx="2468">
                  <c:v>43134</c:v>
                </c:pt>
                <c:pt idx="2469">
                  <c:v>43135</c:v>
                </c:pt>
                <c:pt idx="2470">
                  <c:v>43136</c:v>
                </c:pt>
                <c:pt idx="2471">
                  <c:v>43137</c:v>
                </c:pt>
                <c:pt idx="2472">
                  <c:v>43138</c:v>
                </c:pt>
                <c:pt idx="2473">
                  <c:v>43139</c:v>
                </c:pt>
                <c:pt idx="2474">
                  <c:v>43140</c:v>
                </c:pt>
                <c:pt idx="2475">
                  <c:v>43141</c:v>
                </c:pt>
                <c:pt idx="2476">
                  <c:v>43142</c:v>
                </c:pt>
                <c:pt idx="2477">
                  <c:v>43143</c:v>
                </c:pt>
                <c:pt idx="2478">
                  <c:v>43144</c:v>
                </c:pt>
                <c:pt idx="2479">
                  <c:v>43145</c:v>
                </c:pt>
                <c:pt idx="2480">
                  <c:v>43146</c:v>
                </c:pt>
                <c:pt idx="2481">
                  <c:v>43147</c:v>
                </c:pt>
                <c:pt idx="2482">
                  <c:v>43148</c:v>
                </c:pt>
                <c:pt idx="2483">
                  <c:v>43149</c:v>
                </c:pt>
                <c:pt idx="2484">
                  <c:v>43150</c:v>
                </c:pt>
                <c:pt idx="2485">
                  <c:v>43151</c:v>
                </c:pt>
                <c:pt idx="2486">
                  <c:v>43152</c:v>
                </c:pt>
                <c:pt idx="2487">
                  <c:v>43153</c:v>
                </c:pt>
                <c:pt idx="2488">
                  <c:v>43154</c:v>
                </c:pt>
                <c:pt idx="2489">
                  <c:v>43155</c:v>
                </c:pt>
                <c:pt idx="2490">
                  <c:v>43156</c:v>
                </c:pt>
                <c:pt idx="2491">
                  <c:v>43157</c:v>
                </c:pt>
                <c:pt idx="2492">
                  <c:v>43158</c:v>
                </c:pt>
                <c:pt idx="2493">
                  <c:v>43159</c:v>
                </c:pt>
                <c:pt idx="2494">
                  <c:v>43160</c:v>
                </c:pt>
                <c:pt idx="2495">
                  <c:v>43161</c:v>
                </c:pt>
                <c:pt idx="2496">
                  <c:v>43162</c:v>
                </c:pt>
                <c:pt idx="2497">
                  <c:v>43163</c:v>
                </c:pt>
                <c:pt idx="2498">
                  <c:v>43164</c:v>
                </c:pt>
                <c:pt idx="2499">
                  <c:v>43165</c:v>
                </c:pt>
                <c:pt idx="2500">
                  <c:v>43166</c:v>
                </c:pt>
                <c:pt idx="2501">
                  <c:v>43167</c:v>
                </c:pt>
                <c:pt idx="2502">
                  <c:v>43168</c:v>
                </c:pt>
                <c:pt idx="2503">
                  <c:v>43169</c:v>
                </c:pt>
                <c:pt idx="2504">
                  <c:v>43170</c:v>
                </c:pt>
                <c:pt idx="2505">
                  <c:v>43171</c:v>
                </c:pt>
                <c:pt idx="2506">
                  <c:v>43172</c:v>
                </c:pt>
                <c:pt idx="2507">
                  <c:v>43173</c:v>
                </c:pt>
                <c:pt idx="2508">
                  <c:v>43174</c:v>
                </c:pt>
                <c:pt idx="2509">
                  <c:v>43175</c:v>
                </c:pt>
                <c:pt idx="2510">
                  <c:v>43176</c:v>
                </c:pt>
                <c:pt idx="2511">
                  <c:v>43177</c:v>
                </c:pt>
                <c:pt idx="2512">
                  <c:v>43178</c:v>
                </c:pt>
                <c:pt idx="2513">
                  <c:v>43179</c:v>
                </c:pt>
                <c:pt idx="2514">
                  <c:v>43180</c:v>
                </c:pt>
                <c:pt idx="2515">
                  <c:v>43181</c:v>
                </c:pt>
                <c:pt idx="2516">
                  <c:v>43182</c:v>
                </c:pt>
                <c:pt idx="2517">
                  <c:v>43183</c:v>
                </c:pt>
                <c:pt idx="2518">
                  <c:v>43184</c:v>
                </c:pt>
                <c:pt idx="2519">
                  <c:v>43185</c:v>
                </c:pt>
                <c:pt idx="2520">
                  <c:v>43186</c:v>
                </c:pt>
                <c:pt idx="2521">
                  <c:v>43187</c:v>
                </c:pt>
                <c:pt idx="2522">
                  <c:v>43188</c:v>
                </c:pt>
                <c:pt idx="2523">
                  <c:v>43189</c:v>
                </c:pt>
                <c:pt idx="2524">
                  <c:v>43190</c:v>
                </c:pt>
                <c:pt idx="2525">
                  <c:v>43191</c:v>
                </c:pt>
                <c:pt idx="2526">
                  <c:v>43192</c:v>
                </c:pt>
                <c:pt idx="2527">
                  <c:v>43193</c:v>
                </c:pt>
                <c:pt idx="2528">
                  <c:v>43194</c:v>
                </c:pt>
                <c:pt idx="2529">
                  <c:v>43195</c:v>
                </c:pt>
                <c:pt idx="2530">
                  <c:v>43196</c:v>
                </c:pt>
                <c:pt idx="2531">
                  <c:v>43197</c:v>
                </c:pt>
                <c:pt idx="2532">
                  <c:v>43198</c:v>
                </c:pt>
                <c:pt idx="2533">
                  <c:v>43199</c:v>
                </c:pt>
                <c:pt idx="2534">
                  <c:v>43200</c:v>
                </c:pt>
                <c:pt idx="2535">
                  <c:v>43201</c:v>
                </c:pt>
                <c:pt idx="2536">
                  <c:v>43202</c:v>
                </c:pt>
                <c:pt idx="2537">
                  <c:v>43203</c:v>
                </c:pt>
                <c:pt idx="2538">
                  <c:v>43204</c:v>
                </c:pt>
                <c:pt idx="2539">
                  <c:v>43205</c:v>
                </c:pt>
                <c:pt idx="2540">
                  <c:v>43206</c:v>
                </c:pt>
                <c:pt idx="2541">
                  <c:v>43207</c:v>
                </c:pt>
                <c:pt idx="2542">
                  <c:v>43208</c:v>
                </c:pt>
                <c:pt idx="2543">
                  <c:v>43209</c:v>
                </c:pt>
                <c:pt idx="2544">
                  <c:v>43210</c:v>
                </c:pt>
                <c:pt idx="2545">
                  <c:v>43211</c:v>
                </c:pt>
                <c:pt idx="2546">
                  <c:v>43212</c:v>
                </c:pt>
                <c:pt idx="2547">
                  <c:v>43213</c:v>
                </c:pt>
                <c:pt idx="2548">
                  <c:v>43214</c:v>
                </c:pt>
                <c:pt idx="2549">
                  <c:v>43215</c:v>
                </c:pt>
                <c:pt idx="2550">
                  <c:v>43216</c:v>
                </c:pt>
                <c:pt idx="2551">
                  <c:v>43217</c:v>
                </c:pt>
                <c:pt idx="2552">
                  <c:v>43218</c:v>
                </c:pt>
                <c:pt idx="2553">
                  <c:v>43219</c:v>
                </c:pt>
                <c:pt idx="2554">
                  <c:v>43220</c:v>
                </c:pt>
                <c:pt idx="2555">
                  <c:v>43221</c:v>
                </c:pt>
                <c:pt idx="2556">
                  <c:v>43222</c:v>
                </c:pt>
                <c:pt idx="2557">
                  <c:v>43223</c:v>
                </c:pt>
                <c:pt idx="2558">
                  <c:v>43224</c:v>
                </c:pt>
                <c:pt idx="2559">
                  <c:v>43225</c:v>
                </c:pt>
                <c:pt idx="2560">
                  <c:v>43226</c:v>
                </c:pt>
                <c:pt idx="2561">
                  <c:v>43227</c:v>
                </c:pt>
                <c:pt idx="2562">
                  <c:v>43228</c:v>
                </c:pt>
                <c:pt idx="2563">
                  <c:v>43229</c:v>
                </c:pt>
                <c:pt idx="2564">
                  <c:v>43230</c:v>
                </c:pt>
                <c:pt idx="2565">
                  <c:v>43231</c:v>
                </c:pt>
                <c:pt idx="2566">
                  <c:v>43232</c:v>
                </c:pt>
                <c:pt idx="2567">
                  <c:v>43233</c:v>
                </c:pt>
                <c:pt idx="2568">
                  <c:v>43234</c:v>
                </c:pt>
                <c:pt idx="2569">
                  <c:v>43235</c:v>
                </c:pt>
                <c:pt idx="2570">
                  <c:v>43236</c:v>
                </c:pt>
                <c:pt idx="2571">
                  <c:v>43237</c:v>
                </c:pt>
                <c:pt idx="2572">
                  <c:v>43238</c:v>
                </c:pt>
                <c:pt idx="2573">
                  <c:v>43239</c:v>
                </c:pt>
                <c:pt idx="2574">
                  <c:v>43240</c:v>
                </c:pt>
                <c:pt idx="2575">
                  <c:v>43241</c:v>
                </c:pt>
                <c:pt idx="2576">
                  <c:v>43242</c:v>
                </c:pt>
                <c:pt idx="2577">
                  <c:v>43243</c:v>
                </c:pt>
                <c:pt idx="2578">
                  <c:v>43244</c:v>
                </c:pt>
                <c:pt idx="2579">
                  <c:v>43245</c:v>
                </c:pt>
                <c:pt idx="2580">
                  <c:v>43246</c:v>
                </c:pt>
                <c:pt idx="2581">
                  <c:v>43247</c:v>
                </c:pt>
                <c:pt idx="2582">
                  <c:v>43248</c:v>
                </c:pt>
                <c:pt idx="2583">
                  <c:v>43249</c:v>
                </c:pt>
                <c:pt idx="2584">
                  <c:v>43250</c:v>
                </c:pt>
                <c:pt idx="2585">
                  <c:v>43251</c:v>
                </c:pt>
                <c:pt idx="2586">
                  <c:v>43252</c:v>
                </c:pt>
                <c:pt idx="2587">
                  <c:v>43253</c:v>
                </c:pt>
                <c:pt idx="2588">
                  <c:v>43254</c:v>
                </c:pt>
                <c:pt idx="2589">
                  <c:v>43255</c:v>
                </c:pt>
                <c:pt idx="2590">
                  <c:v>43256</c:v>
                </c:pt>
                <c:pt idx="2591">
                  <c:v>43257</c:v>
                </c:pt>
                <c:pt idx="2592">
                  <c:v>43258</c:v>
                </c:pt>
                <c:pt idx="2593">
                  <c:v>43259</c:v>
                </c:pt>
                <c:pt idx="2594">
                  <c:v>43260</c:v>
                </c:pt>
                <c:pt idx="2595">
                  <c:v>43261</c:v>
                </c:pt>
                <c:pt idx="2596">
                  <c:v>43262</c:v>
                </c:pt>
                <c:pt idx="2597">
                  <c:v>43263</c:v>
                </c:pt>
                <c:pt idx="2598">
                  <c:v>43264</c:v>
                </c:pt>
                <c:pt idx="2599">
                  <c:v>43265</c:v>
                </c:pt>
                <c:pt idx="2600">
                  <c:v>43266</c:v>
                </c:pt>
                <c:pt idx="2601">
                  <c:v>43267</c:v>
                </c:pt>
                <c:pt idx="2602">
                  <c:v>43268</c:v>
                </c:pt>
                <c:pt idx="2603">
                  <c:v>43269</c:v>
                </c:pt>
                <c:pt idx="2604">
                  <c:v>43270</c:v>
                </c:pt>
                <c:pt idx="2605">
                  <c:v>43271</c:v>
                </c:pt>
                <c:pt idx="2606">
                  <c:v>43272</c:v>
                </c:pt>
                <c:pt idx="2607">
                  <c:v>43273</c:v>
                </c:pt>
                <c:pt idx="2608">
                  <c:v>43274</c:v>
                </c:pt>
                <c:pt idx="2609">
                  <c:v>43275</c:v>
                </c:pt>
                <c:pt idx="2610">
                  <c:v>43276</c:v>
                </c:pt>
                <c:pt idx="2611">
                  <c:v>43277</c:v>
                </c:pt>
                <c:pt idx="2612">
                  <c:v>43278</c:v>
                </c:pt>
                <c:pt idx="2613">
                  <c:v>43279</c:v>
                </c:pt>
                <c:pt idx="2614">
                  <c:v>43280</c:v>
                </c:pt>
                <c:pt idx="2615">
                  <c:v>43281</c:v>
                </c:pt>
                <c:pt idx="2616">
                  <c:v>43282</c:v>
                </c:pt>
                <c:pt idx="2617">
                  <c:v>43283</c:v>
                </c:pt>
                <c:pt idx="2618">
                  <c:v>43284</c:v>
                </c:pt>
                <c:pt idx="2619">
                  <c:v>43285</c:v>
                </c:pt>
                <c:pt idx="2620">
                  <c:v>43286</c:v>
                </c:pt>
                <c:pt idx="2621">
                  <c:v>43287</c:v>
                </c:pt>
                <c:pt idx="2622">
                  <c:v>43288</c:v>
                </c:pt>
                <c:pt idx="2623">
                  <c:v>43289</c:v>
                </c:pt>
                <c:pt idx="2624">
                  <c:v>43290</c:v>
                </c:pt>
                <c:pt idx="2625">
                  <c:v>43291</c:v>
                </c:pt>
                <c:pt idx="2626">
                  <c:v>43292</c:v>
                </c:pt>
                <c:pt idx="2627">
                  <c:v>43293</c:v>
                </c:pt>
                <c:pt idx="2628">
                  <c:v>43294</c:v>
                </c:pt>
                <c:pt idx="2629">
                  <c:v>43295</c:v>
                </c:pt>
                <c:pt idx="2630">
                  <c:v>43296</c:v>
                </c:pt>
                <c:pt idx="2631">
                  <c:v>43297</c:v>
                </c:pt>
                <c:pt idx="2632">
                  <c:v>43298</c:v>
                </c:pt>
                <c:pt idx="2633">
                  <c:v>43299</c:v>
                </c:pt>
                <c:pt idx="2634">
                  <c:v>43300</c:v>
                </c:pt>
                <c:pt idx="2635">
                  <c:v>43301</c:v>
                </c:pt>
                <c:pt idx="2636">
                  <c:v>43302</c:v>
                </c:pt>
                <c:pt idx="2637">
                  <c:v>43303</c:v>
                </c:pt>
                <c:pt idx="2638">
                  <c:v>43304</c:v>
                </c:pt>
                <c:pt idx="2639">
                  <c:v>43305</c:v>
                </c:pt>
                <c:pt idx="2640">
                  <c:v>43306</c:v>
                </c:pt>
                <c:pt idx="2641">
                  <c:v>43307</c:v>
                </c:pt>
                <c:pt idx="2642">
                  <c:v>43308</c:v>
                </c:pt>
                <c:pt idx="2643">
                  <c:v>43309</c:v>
                </c:pt>
                <c:pt idx="2644">
                  <c:v>43310</c:v>
                </c:pt>
                <c:pt idx="2645">
                  <c:v>43311</c:v>
                </c:pt>
                <c:pt idx="2646">
                  <c:v>43312</c:v>
                </c:pt>
                <c:pt idx="2647">
                  <c:v>43313</c:v>
                </c:pt>
                <c:pt idx="2648">
                  <c:v>43314</c:v>
                </c:pt>
                <c:pt idx="2649">
                  <c:v>43315</c:v>
                </c:pt>
                <c:pt idx="2650">
                  <c:v>43316</c:v>
                </c:pt>
                <c:pt idx="2651">
                  <c:v>43317</c:v>
                </c:pt>
                <c:pt idx="2652">
                  <c:v>43318</c:v>
                </c:pt>
                <c:pt idx="2653">
                  <c:v>43319</c:v>
                </c:pt>
                <c:pt idx="2654">
                  <c:v>43320</c:v>
                </c:pt>
                <c:pt idx="2655">
                  <c:v>43321</c:v>
                </c:pt>
                <c:pt idx="2656">
                  <c:v>43322</c:v>
                </c:pt>
                <c:pt idx="2657">
                  <c:v>43323</c:v>
                </c:pt>
                <c:pt idx="2658">
                  <c:v>43324</c:v>
                </c:pt>
                <c:pt idx="2659">
                  <c:v>43325</c:v>
                </c:pt>
                <c:pt idx="2660">
                  <c:v>43326</c:v>
                </c:pt>
                <c:pt idx="2661">
                  <c:v>43327</c:v>
                </c:pt>
                <c:pt idx="2662">
                  <c:v>43328</c:v>
                </c:pt>
                <c:pt idx="2663">
                  <c:v>43329</c:v>
                </c:pt>
                <c:pt idx="2664">
                  <c:v>43330</c:v>
                </c:pt>
                <c:pt idx="2665">
                  <c:v>43331</c:v>
                </c:pt>
                <c:pt idx="2666">
                  <c:v>43332</c:v>
                </c:pt>
                <c:pt idx="2667">
                  <c:v>43333</c:v>
                </c:pt>
                <c:pt idx="2668">
                  <c:v>43334</c:v>
                </c:pt>
                <c:pt idx="2669">
                  <c:v>43335</c:v>
                </c:pt>
                <c:pt idx="2670">
                  <c:v>43336</c:v>
                </c:pt>
                <c:pt idx="2671">
                  <c:v>43337</c:v>
                </c:pt>
                <c:pt idx="2672">
                  <c:v>43338</c:v>
                </c:pt>
                <c:pt idx="2673">
                  <c:v>43339</c:v>
                </c:pt>
                <c:pt idx="2674">
                  <c:v>43340</c:v>
                </c:pt>
                <c:pt idx="2675">
                  <c:v>43341</c:v>
                </c:pt>
                <c:pt idx="2676">
                  <c:v>43342</c:v>
                </c:pt>
                <c:pt idx="2677">
                  <c:v>43343</c:v>
                </c:pt>
                <c:pt idx="2678">
                  <c:v>43344</c:v>
                </c:pt>
                <c:pt idx="2679">
                  <c:v>43345</c:v>
                </c:pt>
                <c:pt idx="2680">
                  <c:v>43346</c:v>
                </c:pt>
                <c:pt idx="2681">
                  <c:v>43347</c:v>
                </c:pt>
                <c:pt idx="2682">
                  <c:v>43348</c:v>
                </c:pt>
                <c:pt idx="2683">
                  <c:v>43349</c:v>
                </c:pt>
                <c:pt idx="2684">
                  <c:v>43350</c:v>
                </c:pt>
                <c:pt idx="2685">
                  <c:v>43351</c:v>
                </c:pt>
                <c:pt idx="2686">
                  <c:v>43352</c:v>
                </c:pt>
                <c:pt idx="2687">
                  <c:v>43353</c:v>
                </c:pt>
                <c:pt idx="2688">
                  <c:v>43354</c:v>
                </c:pt>
                <c:pt idx="2689">
                  <c:v>43355</c:v>
                </c:pt>
                <c:pt idx="2690">
                  <c:v>43356</c:v>
                </c:pt>
                <c:pt idx="2691">
                  <c:v>43357</c:v>
                </c:pt>
                <c:pt idx="2692">
                  <c:v>43358</c:v>
                </c:pt>
                <c:pt idx="2693">
                  <c:v>43359</c:v>
                </c:pt>
                <c:pt idx="2694">
                  <c:v>43360</c:v>
                </c:pt>
                <c:pt idx="2695">
                  <c:v>43361</c:v>
                </c:pt>
                <c:pt idx="2696">
                  <c:v>43362</c:v>
                </c:pt>
                <c:pt idx="2697">
                  <c:v>43363</c:v>
                </c:pt>
                <c:pt idx="2698">
                  <c:v>43364</c:v>
                </c:pt>
                <c:pt idx="2699">
                  <c:v>43365</c:v>
                </c:pt>
                <c:pt idx="2700">
                  <c:v>43366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43372</c:v>
                </c:pt>
                <c:pt idx="2707">
                  <c:v>43373</c:v>
                </c:pt>
                <c:pt idx="2708">
                  <c:v>43374</c:v>
                </c:pt>
                <c:pt idx="2709">
                  <c:v>43375</c:v>
                </c:pt>
                <c:pt idx="2710">
                  <c:v>43376</c:v>
                </c:pt>
                <c:pt idx="2711">
                  <c:v>43377</c:v>
                </c:pt>
                <c:pt idx="2712">
                  <c:v>43378</c:v>
                </c:pt>
                <c:pt idx="2713">
                  <c:v>43379</c:v>
                </c:pt>
                <c:pt idx="2714">
                  <c:v>43380</c:v>
                </c:pt>
                <c:pt idx="2715">
                  <c:v>43381</c:v>
                </c:pt>
                <c:pt idx="2716">
                  <c:v>43382</c:v>
                </c:pt>
                <c:pt idx="2717">
                  <c:v>43383</c:v>
                </c:pt>
                <c:pt idx="2718">
                  <c:v>43384</c:v>
                </c:pt>
                <c:pt idx="2719">
                  <c:v>43385</c:v>
                </c:pt>
                <c:pt idx="2720">
                  <c:v>43386</c:v>
                </c:pt>
                <c:pt idx="2721">
                  <c:v>43387</c:v>
                </c:pt>
                <c:pt idx="2722">
                  <c:v>43388</c:v>
                </c:pt>
                <c:pt idx="2723">
                  <c:v>43389</c:v>
                </c:pt>
                <c:pt idx="2724">
                  <c:v>43390</c:v>
                </c:pt>
                <c:pt idx="2725">
                  <c:v>43391</c:v>
                </c:pt>
                <c:pt idx="2726">
                  <c:v>43392</c:v>
                </c:pt>
                <c:pt idx="2727">
                  <c:v>43393</c:v>
                </c:pt>
                <c:pt idx="2728">
                  <c:v>43394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43400</c:v>
                </c:pt>
                <c:pt idx="2735">
                  <c:v>43401</c:v>
                </c:pt>
                <c:pt idx="2736">
                  <c:v>43402</c:v>
                </c:pt>
                <c:pt idx="2737">
                  <c:v>43403</c:v>
                </c:pt>
                <c:pt idx="2738">
                  <c:v>43404</c:v>
                </c:pt>
                <c:pt idx="2739">
                  <c:v>43405</c:v>
                </c:pt>
                <c:pt idx="2740">
                  <c:v>43406</c:v>
                </c:pt>
                <c:pt idx="2741">
                  <c:v>43407</c:v>
                </c:pt>
                <c:pt idx="2742">
                  <c:v>43408</c:v>
                </c:pt>
                <c:pt idx="2743">
                  <c:v>43409</c:v>
                </c:pt>
                <c:pt idx="2744">
                  <c:v>43410</c:v>
                </c:pt>
                <c:pt idx="2745">
                  <c:v>43411</c:v>
                </c:pt>
                <c:pt idx="2746">
                  <c:v>43412</c:v>
                </c:pt>
                <c:pt idx="2747">
                  <c:v>43413</c:v>
                </c:pt>
                <c:pt idx="2748">
                  <c:v>43414</c:v>
                </c:pt>
                <c:pt idx="2749">
                  <c:v>43415</c:v>
                </c:pt>
                <c:pt idx="2750">
                  <c:v>43416</c:v>
                </c:pt>
                <c:pt idx="2751">
                  <c:v>43417</c:v>
                </c:pt>
                <c:pt idx="2752">
                  <c:v>43418</c:v>
                </c:pt>
                <c:pt idx="2753">
                  <c:v>43419</c:v>
                </c:pt>
                <c:pt idx="2754">
                  <c:v>43420</c:v>
                </c:pt>
                <c:pt idx="2755">
                  <c:v>43421</c:v>
                </c:pt>
                <c:pt idx="2756">
                  <c:v>43422</c:v>
                </c:pt>
                <c:pt idx="2757">
                  <c:v>43423</c:v>
                </c:pt>
                <c:pt idx="2758">
                  <c:v>43424</c:v>
                </c:pt>
                <c:pt idx="2759">
                  <c:v>43425</c:v>
                </c:pt>
                <c:pt idx="2760">
                  <c:v>43426</c:v>
                </c:pt>
                <c:pt idx="2761">
                  <c:v>43427</c:v>
                </c:pt>
                <c:pt idx="2762">
                  <c:v>43428</c:v>
                </c:pt>
                <c:pt idx="2763">
                  <c:v>43429</c:v>
                </c:pt>
                <c:pt idx="2764">
                  <c:v>43430</c:v>
                </c:pt>
                <c:pt idx="2765">
                  <c:v>43431</c:v>
                </c:pt>
                <c:pt idx="2766">
                  <c:v>43432</c:v>
                </c:pt>
                <c:pt idx="2767">
                  <c:v>43433</c:v>
                </c:pt>
                <c:pt idx="2768">
                  <c:v>43434</c:v>
                </c:pt>
                <c:pt idx="2769">
                  <c:v>43435</c:v>
                </c:pt>
                <c:pt idx="2770">
                  <c:v>43436</c:v>
                </c:pt>
                <c:pt idx="2771">
                  <c:v>43437</c:v>
                </c:pt>
                <c:pt idx="2772">
                  <c:v>43438</c:v>
                </c:pt>
                <c:pt idx="2773">
                  <c:v>43439</c:v>
                </c:pt>
                <c:pt idx="2774">
                  <c:v>43440</c:v>
                </c:pt>
                <c:pt idx="2775">
                  <c:v>43441</c:v>
                </c:pt>
                <c:pt idx="2776">
                  <c:v>43442</c:v>
                </c:pt>
                <c:pt idx="2777">
                  <c:v>43443</c:v>
                </c:pt>
                <c:pt idx="2778">
                  <c:v>43444</c:v>
                </c:pt>
                <c:pt idx="2779">
                  <c:v>43445</c:v>
                </c:pt>
                <c:pt idx="2780">
                  <c:v>43446</c:v>
                </c:pt>
                <c:pt idx="2781">
                  <c:v>43447</c:v>
                </c:pt>
                <c:pt idx="2782">
                  <c:v>43448</c:v>
                </c:pt>
                <c:pt idx="2783">
                  <c:v>43449</c:v>
                </c:pt>
                <c:pt idx="2784">
                  <c:v>43450</c:v>
                </c:pt>
                <c:pt idx="2785">
                  <c:v>43451</c:v>
                </c:pt>
                <c:pt idx="2786">
                  <c:v>43452</c:v>
                </c:pt>
                <c:pt idx="2787">
                  <c:v>43453</c:v>
                </c:pt>
                <c:pt idx="2788">
                  <c:v>43454</c:v>
                </c:pt>
                <c:pt idx="2789">
                  <c:v>43455</c:v>
                </c:pt>
                <c:pt idx="2790">
                  <c:v>43456</c:v>
                </c:pt>
                <c:pt idx="2791">
                  <c:v>43457</c:v>
                </c:pt>
                <c:pt idx="2792">
                  <c:v>43458</c:v>
                </c:pt>
                <c:pt idx="2793">
                  <c:v>43459</c:v>
                </c:pt>
                <c:pt idx="2794">
                  <c:v>43460</c:v>
                </c:pt>
                <c:pt idx="2795">
                  <c:v>43461</c:v>
                </c:pt>
                <c:pt idx="2796">
                  <c:v>43462</c:v>
                </c:pt>
                <c:pt idx="2797">
                  <c:v>43463</c:v>
                </c:pt>
                <c:pt idx="2798">
                  <c:v>43464</c:v>
                </c:pt>
                <c:pt idx="2799">
                  <c:v>43465</c:v>
                </c:pt>
                <c:pt idx="2800">
                  <c:v>43466</c:v>
                </c:pt>
                <c:pt idx="2801">
                  <c:v>43467</c:v>
                </c:pt>
                <c:pt idx="2802">
                  <c:v>43468</c:v>
                </c:pt>
                <c:pt idx="2803">
                  <c:v>43469</c:v>
                </c:pt>
                <c:pt idx="2804">
                  <c:v>43470</c:v>
                </c:pt>
                <c:pt idx="2805">
                  <c:v>43471</c:v>
                </c:pt>
                <c:pt idx="2806">
                  <c:v>43472</c:v>
                </c:pt>
                <c:pt idx="2807">
                  <c:v>43473</c:v>
                </c:pt>
                <c:pt idx="2808">
                  <c:v>43474</c:v>
                </c:pt>
                <c:pt idx="2809">
                  <c:v>43475</c:v>
                </c:pt>
                <c:pt idx="2810">
                  <c:v>43476</c:v>
                </c:pt>
                <c:pt idx="2811">
                  <c:v>43477</c:v>
                </c:pt>
                <c:pt idx="2812">
                  <c:v>43478</c:v>
                </c:pt>
                <c:pt idx="2813">
                  <c:v>43479</c:v>
                </c:pt>
                <c:pt idx="2814">
                  <c:v>43480</c:v>
                </c:pt>
                <c:pt idx="2815">
                  <c:v>43481</c:v>
                </c:pt>
                <c:pt idx="2816">
                  <c:v>43482</c:v>
                </c:pt>
                <c:pt idx="2817">
                  <c:v>43483</c:v>
                </c:pt>
                <c:pt idx="2818">
                  <c:v>43484</c:v>
                </c:pt>
                <c:pt idx="2819">
                  <c:v>43485</c:v>
                </c:pt>
                <c:pt idx="2820">
                  <c:v>43486</c:v>
                </c:pt>
                <c:pt idx="2821">
                  <c:v>43487</c:v>
                </c:pt>
                <c:pt idx="2822">
                  <c:v>43488</c:v>
                </c:pt>
                <c:pt idx="2823">
                  <c:v>43489</c:v>
                </c:pt>
                <c:pt idx="2824">
                  <c:v>43490</c:v>
                </c:pt>
                <c:pt idx="2825">
                  <c:v>43491</c:v>
                </c:pt>
                <c:pt idx="2826">
                  <c:v>43492</c:v>
                </c:pt>
                <c:pt idx="2827">
                  <c:v>43493</c:v>
                </c:pt>
                <c:pt idx="2828">
                  <c:v>43494</c:v>
                </c:pt>
                <c:pt idx="2829">
                  <c:v>43495</c:v>
                </c:pt>
                <c:pt idx="2830">
                  <c:v>43496</c:v>
                </c:pt>
                <c:pt idx="2831">
                  <c:v>43497</c:v>
                </c:pt>
                <c:pt idx="2832">
                  <c:v>43498</c:v>
                </c:pt>
                <c:pt idx="2833">
                  <c:v>43499</c:v>
                </c:pt>
                <c:pt idx="2834">
                  <c:v>43500</c:v>
                </c:pt>
                <c:pt idx="2835">
                  <c:v>43501</c:v>
                </c:pt>
                <c:pt idx="2836">
                  <c:v>43502</c:v>
                </c:pt>
                <c:pt idx="2837">
                  <c:v>43503</c:v>
                </c:pt>
                <c:pt idx="2838">
                  <c:v>43504</c:v>
                </c:pt>
                <c:pt idx="2839">
                  <c:v>43505</c:v>
                </c:pt>
                <c:pt idx="2840">
                  <c:v>43506</c:v>
                </c:pt>
                <c:pt idx="2841">
                  <c:v>43507</c:v>
                </c:pt>
                <c:pt idx="2842">
                  <c:v>43508</c:v>
                </c:pt>
                <c:pt idx="2843">
                  <c:v>43509</c:v>
                </c:pt>
                <c:pt idx="2844">
                  <c:v>43510</c:v>
                </c:pt>
                <c:pt idx="2845">
                  <c:v>43511</c:v>
                </c:pt>
                <c:pt idx="2846">
                  <c:v>43512</c:v>
                </c:pt>
                <c:pt idx="2847">
                  <c:v>43513</c:v>
                </c:pt>
                <c:pt idx="2848">
                  <c:v>43514</c:v>
                </c:pt>
                <c:pt idx="2849">
                  <c:v>43515</c:v>
                </c:pt>
                <c:pt idx="2850">
                  <c:v>43516</c:v>
                </c:pt>
                <c:pt idx="2851">
                  <c:v>43517</c:v>
                </c:pt>
                <c:pt idx="2852">
                  <c:v>43518</c:v>
                </c:pt>
                <c:pt idx="2853">
                  <c:v>43519</c:v>
                </c:pt>
                <c:pt idx="2854">
                  <c:v>43520</c:v>
                </c:pt>
                <c:pt idx="2855">
                  <c:v>43521</c:v>
                </c:pt>
                <c:pt idx="2856">
                  <c:v>43522</c:v>
                </c:pt>
                <c:pt idx="2857">
                  <c:v>43523</c:v>
                </c:pt>
                <c:pt idx="2858">
                  <c:v>43524</c:v>
                </c:pt>
                <c:pt idx="2859">
                  <c:v>43525</c:v>
                </c:pt>
                <c:pt idx="2860">
                  <c:v>43526</c:v>
                </c:pt>
                <c:pt idx="2861">
                  <c:v>43527</c:v>
                </c:pt>
                <c:pt idx="2862">
                  <c:v>43528</c:v>
                </c:pt>
                <c:pt idx="2863">
                  <c:v>43529</c:v>
                </c:pt>
                <c:pt idx="2864">
                  <c:v>43530</c:v>
                </c:pt>
                <c:pt idx="2865">
                  <c:v>43531</c:v>
                </c:pt>
                <c:pt idx="2866">
                  <c:v>43532</c:v>
                </c:pt>
                <c:pt idx="2867">
                  <c:v>43533</c:v>
                </c:pt>
                <c:pt idx="2868">
                  <c:v>43534</c:v>
                </c:pt>
                <c:pt idx="2869">
                  <c:v>43535</c:v>
                </c:pt>
                <c:pt idx="2870">
                  <c:v>43536</c:v>
                </c:pt>
                <c:pt idx="2871">
                  <c:v>43537</c:v>
                </c:pt>
                <c:pt idx="2872">
                  <c:v>43538</c:v>
                </c:pt>
                <c:pt idx="2873">
                  <c:v>43539</c:v>
                </c:pt>
                <c:pt idx="2874">
                  <c:v>43540</c:v>
                </c:pt>
                <c:pt idx="2875">
                  <c:v>43541</c:v>
                </c:pt>
                <c:pt idx="2876">
                  <c:v>43542</c:v>
                </c:pt>
                <c:pt idx="2877">
                  <c:v>43543</c:v>
                </c:pt>
                <c:pt idx="2878">
                  <c:v>43544</c:v>
                </c:pt>
                <c:pt idx="2879">
                  <c:v>43545</c:v>
                </c:pt>
                <c:pt idx="2880">
                  <c:v>43546</c:v>
                </c:pt>
                <c:pt idx="2881">
                  <c:v>43547</c:v>
                </c:pt>
                <c:pt idx="2882">
                  <c:v>43548</c:v>
                </c:pt>
                <c:pt idx="2883">
                  <c:v>43549</c:v>
                </c:pt>
                <c:pt idx="2884">
                  <c:v>43550</c:v>
                </c:pt>
                <c:pt idx="2885">
                  <c:v>43551</c:v>
                </c:pt>
                <c:pt idx="2886">
                  <c:v>43552</c:v>
                </c:pt>
                <c:pt idx="2887">
                  <c:v>43553</c:v>
                </c:pt>
                <c:pt idx="2888">
                  <c:v>43554</c:v>
                </c:pt>
                <c:pt idx="2889">
                  <c:v>43555</c:v>
                </c:pt>
                <c:pt idx="2890">
                  <c:v>43556</c:v>
                </c:pt>
                <c:pt idx="2891">
                  <c:v>43557</c:v>
                </c:pt>
                <c:pt idx="2892">
                  <c:v>43558</c:v>
                </c:pt>
                <c:pt idx="2893">
                  <c:v>43559</c:v>
                </c:pt>
                <c:pt idx="2894">
                  <c:v>43560</c:v>
                </c:pt>
                <c:pt idx="2895">
                  <c:v>43561</c:v>
                </c:pt>
                <c:pt idx="2896">
                  <c:v>43562</c:v>
                </c:pt>
                <c:pt idx="2897">
                  <c:v>43563</c:v>
                </c:pt>
                <c:pt idx="2898">
                  <c:v>43564</c:v>
                </c:pt>
                <c:pt idx="2899">
                  <c:v>43565</c:v>
                </c:pt>
                <c:pt idx="2900">
                  <c:v>43566</c:v>
                </c:pt>
                <c:pt idx="2901">
                  <c:v>43567</c:v>
                </c:pt>
                <c:pt idx="2902">
                  <c:v>43568</c:v>
                </c:pt>
                <c:pt idx="2903">
                  <c:v>43569</c:v>
                </c:pt>
                <c:pt idx="2904">
                  <c:v>43570</c:v>
                </c:pt>
                <c:pt idx="2905">
                  <c:v>43571</c:v>
                </c:pt>
                <c:pt idx="2906">
                  <c:v>43572</c:v>
                </c:pt>
                <c:pt idx="2907">
                  <c:v>43573</c:v>
                </c:pt>
                <c:pt idx="2908">
                  <c:v>43574</c:v>
                </c:pt>
                <c:pt idx="2909">
                  <c:v>43575</c:v>
                </c:pt>
                <c:pt idx="2910">
                  <c:v>43576</c:v>
                </c:pt>
                <c:pt idx="2911">
                  <c:v>43577</c:v>
                </c:pt>
                <c:pt idx="2912">
                  <c:v>43578</c:v>
                </c:pt>
                <c:pt idx="2913">
                  <c:v>43579</c:v>
                </c:pt>
                <c:pt idx="2914">
                  <c:v>43580</c:v>
                </c:pt>
                <c:pt idx="2915">
                  <c:v>43581</c:v>
                </c:pt>
                <c:pt idx="2916">
                  <c:v>43582</c:v>
                </c:pt>
                <c:pt idx="2917">
                  <c:v>43583</c:v>
                </c:pt>
                <c:pt idx="2918">
                  <c:v>43584</c:v>
                </c:pt>
                <c:pt idx="2919">
                  <c:v>43585</c:v>
                </c:pt>
                <c:pt idx="2920">
                  <c:v>43586</c:v>
                </c:pt>
                <c:pt idx="2921">
                  <c:v>43587</c:v>
                </c:pt>
                <c:pt idx="2922">
                  <c:v>43588</c:v>
                </c:pt>
                <c:pt idx="2923">
                  <c:v>43589</c:v>
                </c:pt>
                <c:pt idx="2924">
                  <c:v>43590</c:v>
                </c:pt>
                <c:pt idx="2925">
                  <c:v>43591</c:v>
                </c:pt>
                <c:pt idx="2926">
                  <c:v>43592</c:v>
                </c:pt>
                <c:pt idx="2927">
                  <c:v>43593</c:v>
                </c:pt>
                <c:pt idx="2928">
                  <c:v>43594</c:v>
                </c:pt>
                <c:pt idx="2929">
                  <c:v>43595</c:v>
                </c:pt>
                <c:pt idx="2930">
                  <c:v>43596</c:v>
                </c:pt>
                <c:pt idx="2931">
                  <c:v>43597</c:v>
                </c:pt>
                <c:pt idx="2932">
                  <c:v>43598</c:v>
                </c:pt>
                <c:pt idx="2933">
                  <c:v>43599</c:v>
                </c:pt>
                <c:pt idx="2934">
                  <c:v>43600</c:v>
                </c:pt>
                <c:pt idx="2935">
                  <c:v>43601</c:v>
                </c:pt>
                <c:pt idx="2936">
                  <c:v>43602</c:v>
                </c:pt>
                <c:pt idx="2937">
                  <c:v>43603</c:v>
                </c:pt>
                <c:pt idx="2938">
                  <c:v>43604</c:v>
                </c:pt>
                <c:pt idx="2939">
                  <c:v>43605</c:v>
                </c:pt>
                <c:pt idx="2940">
                  <c:v>43606</c:v>
                </c:pt>
                <c:pt idx="2941">
                  <c:v>43607</c:v>
                </c:pt>
                <c:pt idx="2942">
                  <c:v>43608</c:v>
                </c:pt>
                <c:pt idx="2943">
                  <c:v>43609</c:v>
                </c:pt>
                <c:pt idx="2944">
                  <c:v>43610</c:v>
                </c:pt>
                <c:pt idx="2945">
                  <c:v>43611</c:v>
                </c:pt>
                <c:pt idx="2946">
                  <c:v>43612</c:v>
                </c:pt>
                <c:pt idx="2947">
                  <c:v>43613</c:v>
                </c:pt>
                <c:pt idx="2948">
                  <c:v>43614</c:v>
                </c:pt>
                <c:pt idx="2949">
                  <c:v>43615</c:v>
                </c:pt>
                <c:pt idx="2950">
                  <c:v>43616</c:v>
                </c:pt>
                <c:pt idx="2951">
                  <c:v>43617</c:v>
                </c:pt>
                <c:pt idx="2952">
                  <c:v>43618</c:v>
                </c:pt>
                <c:pt idx="2953">
                  <c:v>43619</c:v>
                </c:pt>
                <c:pt idx="2954">
                  <c:v>43620</c:v>
                </c:pt>
                <c:pt idx="2955">
                  <c:v>43621</c:v>
                </c:pt>
                <c:pt idx="2956">
                  <c:v>43622</c:v>
                </c:pt>
                <c:pt idx="2957">
                  <c:v>43623</c:v>
                </c:pt>
                <c:pt idx="2958">
                  <c:v>43624</c:v>
                </c:pt>
                <c:pt idx="2959">
                  <c:v>43625</c:v>
                </c:pt>
                <c:pt idx="2960">
                  <c:v>43626</c:v>
                </c:pt>
                <c:pt idx="2961">
                  <c:v>43627</c:v>
                </c:pt>
                <c:pt idx="2962">
                  <c:v>43628</c:v>
                </c:pt>
                <c:pt idx="2963">
                  <c:v>43629</c:v>
                </c:pt>
                <c:pt idx="2964">
                  <c:v>43630</c:v>
                </c:pt>
                <c:pt idx="2965">
                  <c:v>43631</c:v>
                </c:pt>
                <c:pt idx="2966">
                  <c:v>43632</c:v>
                </c:pt>
                <c:pt idx="2967">
                  <c:v>43633</c:v>
                </c:pt>
                <c:pt idx="2968">
                  <c:v>43634</c:v>
                </c:pt>
                <c:pt idx="2969">
                  <c:v>43635</c:v>
                </c:pt>
                <c:pt idx="2970">
                  <c:v>43636</c:v>
                </c:pt>
                <c:pt idx="2971">
                  <c:v>43637</c:v>
                </c:pt>
                <c:pt idx="2972">
                  <c:v>43638</c:v>
                </c:pt>
                <c:pt idx="2973">
                  <c:v>43639</c:v>
                </c:pt>
                <c:pt idx="2974">
                  <c:v>43640</c:v>
                </c:pt>
                <c:pt idx="2975">
                  <c:v>43641</c:v>
                </c:pt>
                <c:pt idx="2976">
                  <c:v>43642</c:v>
                </c:pt>
                <c:pt idx="2977">
                  <c:v>43643</c:v>
                </c:pt>
                <c:pt idx="2978">
                  <c:v>43644</c:v>
                </c:pt>
                <c:pt idx="2979">
                  <c:v>43645</c:v>
                </c:pt>
                <c:pt idx="2980">
                  <c:v>43646</c:v>
                </c:pt>
                <c:pt idx="2981">
                  <c:v>43647</c:v>
                </c:pt>
                <c:pt idx="2982">
                  <c:v>43648</c:v>
                </c:pt>
                <c:pt idx="2983">
                  <c:v>43649</c:v>
                </c:pt>
                <c:pt idx="2984">
                  <c:v>43650</c:v>
                </c:pt>
                <c:pt idx="2985">
                  <c:v>43651</c:v>
                </c:pt>
                <c:pt idx="2986">
                  <c:v>43652</c:v>
                </c:pt>
                <c:pt idx="2987">
                  <c:v>43653</c:v>
                </c:pt>
                <c:pt idx="2988">
                  <c:v>43654</c:v>
                </c:pt>
                <c:pt idx="2989">
                  <c:v>43655</c:v>
                </c:pt>
                <c:pt idx="2990">
                  <c:v>43656</c:v>
                </c:pt>
                <c:pt idx="2991">
                  <c:v>43657</c:v>
                </c:pt>
                <c:pt idx="2992">
                  <c:v>43658</c:v>
                </c:pt>
                <c:pt idx="2993">
                  <c:v>43659</c:v>
                </c:pt>
                <c:pt idx="2994">
                  <c:v>43660</c:v>
                </c:pt>
                <c:pt idx="2995">
                  <c:v>43661</c:v>
                </c:pt>
                <c:pt idx="2996">
                  <c:v>43662</c:v>
                </c:pt>
                <c:pt idx="2997">
                  <c:v>43663</c:v>
                </c:pt>
                <c:pt idx="2998">
                  <c:v>43664</c:v>
                </c:pt>
                <c:pt idx="2999">
                  <c:v>43665</c:v>
                </c:pt>
                <c:pt idx="3000">
                  <c:v>43666</c:v>
                </c:pt>
                <c:pt idx="3001">
                  <c:v>43667</c:v>
                </c:pt>
                <c:pt idx="3002">
                  <c:v>43668</c:v>
                </c:pt>
                <c:pt idx="3003">
                  <c:v>43669</c:v>
                </c:pt>
                <c:pt idx="3004">
                  <c:v>43670</c:v>
                </c:pt>
                <c:pt idx="3005">
                  <c:v>43671</c:v>
                </c:pt>
                <c:pt idx="3006">
                  <c:v>43672</c:v>
                </c:pt>
                <c:pt idx="3007">
                  <c:v>43673</c:v>
                </c:pt>
                <c:pt idx="3008">
                  <c:v>43674</c:v>
                </c:pt>
                <c:pt idx="3009">
                  <c:v>43675</c:v>
                </c:pt>
                <c:pt idx="3010">
                  <c:v>43676</c:v>
                </c:pt>
                <c:pt idx="3011">
                  <c:v>43677</c:v>
                </c:pt>
                <c:pt idx="3012">
                  <c:v>43678</c:v>
                </c:pt>
                <c:pt idx="3013">
                  <c:v>43679</c:v>
                </c:pt>
                <c:pt idx="3014">
                  <c:v>43680</c:v>
                </c:pt>
                <c:pt idx="3015">
                  <c:v>43681</c:v>
                </c:pt>
                <c:pt idx="3016">
                  <c:v>43682</c:v>
                </c:pt>
                <c:pt idx="3017">
                  <c:v>43683</c:v>
                </c:pt>
                <c:pt idx="3018">
                  <c:v>43684</c:v>
                </c:pt>
                <c:pt idx="3019">
                  <c:v>43685</c:v>
                </c:pt>
                <c:pt idx="3020">
                  <c:v>43686</c:v>
                </c:pt>
                <c:pt idx="3021">
                  <c:v>43687</c:v>
                </c:pt>
                <c:pt idx="3022">
                  <c:v>43688</c:v>
                </c:pt>
                <c:pt idx="3023">
                  <c:v>43689</c:v>
                </c:pt>
                <c:pt idx="3024">
                  <c:v>43690</c:v>
                </c:pt>
                <c:pt idx="3025">
                  <c:v>43691</c:v>
                </c:pt>
                <c:pt idx="3026">
                  <c:v>43692</c:v>
                </c:pt>
                <c:pt idx="3027">
                  <c:v>43693</c:v>
                </c:pt>
                <c:pt idx="3028">
                  <c:v>43694</c:v>
                </c:pt>
                <c:pt idx="3029">
                  <c:v>43695</c:v>
                </c:pt>
                <c:pt idx="3030">
                  <c:v>43696</c:v>
                </c:pt>
                <c:pt idx="3031">
                  <c:v>43697</c:v>
                </c:pt>
                <c:pt idx="3032">
                  <c:v>43698</c:v>
                </c:pt>
                <c:pt idx="3033">
                  <c:v>43699</c:v>
                </c:pt>
                <c:pt idx="3034">
                  <c:v>43700</c:v>
                </c:pt>
                <c:pt idx="3035">
                  <c:v>43701</c:v>
                </c:pt>
                <c:pt idx="3036">
                  <c:v>43702</c:v>
                </c:pt>
                <c:pt idx="3037">
                  <c:v>43703</c:v>
                </c:pt>
                <c:pt idx="3038">
                  <c:v>43704</c:v>
                </c:pt>
                <c:pt idx="3039">
                  <c:v>43705</c:v>
                </c:pt>
                <c:pt idx="3040">
                  <c:v>43706</c:v>
                </c:pt>
                <c:pt idx="3041">
                  <c:v>43707</c:v>
                </c:pt>
                <c:pt idx="3042">
                  <c:v>43708</c:v>
                </c:pt>
                <c:pt idx="3043">
                  <c:v>43709</c:v>
                </c:pt>
                <c:pt idx="3044">
                  <c:v>43710</c:v>
                </c:pt>
                <c:pt idx="3045">
                  <c:v>43711</c:v>
                </c:pt>
                <c:pt idx="3046">
                  <c:v>43712</c:v>
                </c:pt>
                <c:pt idx="3047">
                  <c:v>43713</c:v>
                </c:pt>
                <c:pt idx="3048">
                  <c:v>43714</c:v>
                </c:pt>
                <c:pt idx="3049">
                  <c:v>43715</c:v>
                </c:pt>
                <c:pt idx="3050">
                  <c:v>43716</c:v>
                </c:pt>
                <c:pt idx="3051">
                  <c:v>43717</c:v>
                </c:pt>
                <c:pt idx="3052">
                  <c:v>43718</c:v>
                </c:pt>
                <c:pt idx="3053">
                  <c:v>43719</c:v>
                </c:pt>
                <c:pt idx="3054">
                  <c:v>43720</c:v>
                </c:pt>
                <c:pt idx="3055">
                  <c:v>43721</c:v>
                </c:pt>
                <c:pt idx="3056">
                  <c:v>43722</c:v>
                </c:pt>
                <c:pt idx="3057">
                  <c:v>43723</c:v>
                </c:pt>
                <c:pt idx="3058">
                  <c:v>43724</c:v>
                </c:pt>
                <c:pt idx="3059">
                  <c:v>43725</c:v>
                </c:pt>
                <c:pt idx="3060">
                  <c:v>43726</c:v>
                </c:pt>
                <c:pt idx="3061">
                  <c:v>43727</c:v>
                </c:pt>
                <c:pt idx="3062">
                  <c:v>43728</c:v>
                </c:pt>
                <c:pt idx="3063">
                  <c:v>43729</c:v>
                </c:pt>
                <c:pt idx="3064">
                  <c:v>43730</c:v>
                </c:pt>
                <c:pt idx="3065">
                  <c:v>43731</c:v>
                </c:pt>
                <c:pt idx="3066">
                  <c:v>43732</c:v>
                </c:pt>
                <c:pt idx="3067">
                  <c:v>43733</c:v>
                </c:pt>
                <c:pt idx="3068">
                  <c:v>43734</c:v>
                </c:pt>
                <c:pt idx="3069">
                  <c:v>43735</c:v>
                </c:pt>
                <c:pt idx="3070">
                  <c:v>43736</c:v>
                </c:pt>
                <c:pt idx="3071">
                  <c:v>43737</c:v>
                </c:pt>
                <c:pt idx="3072">
                  <c:v>43738</c:v>
                </c:pt>
                <c:pt idx="3073">
                  <c:v>43739</c:v>
                </c:pt>
                <c:pt idx="3074">
                  <c:v>43740</c:v>
                </c:pt>
                <c:pt idx="3075">
                  <c:v>43741</c:v>
                </c:pt>
                <c:pt idx="3076">
                  <c:v>43742</c:v>
                </c:pt>
                <c:pt idx="3077">
                  <c:v>43743</c:v>
                </c:pt>
                <c:pt idx="3078">
                  <c:v>43744</c:v>
                </c:pt>
                <c:pt idx="3079">
                  <c:v>43745</c:v>
                </c:pt>
                <c:pt idx="3080">
                  <c:v>43746</c:v>
                </c:pt>
                <c:pt idx="3081">
                  <c:v>43747</c:v>
                </c:pt>
                <c:pt idx="3082">
                  <c:v>43748</c:v>
                </c:pt>
                <c:pt idx="3083">
                  <c:v>43749</c:v>
                </c:pt>
                <c:pt idx="3084">
                  <c:v>43750</c:v>
                </c:pt>
                <c:pt idx="3085">
                  <c:v>43751</c:v>
                </c:pt>
                <c:pt idx="3086">
                  <c:v>43752</c:v>
                </c:pt>
                <c:pt idx="3087">
                  <c:v>43753</c:v>
                </c:pt>
                <c:pt idx="3088">
                  <c:v>43754</c:v>
                </c:pt>
                <c:pt idx="3089">
                  <c:v>43755</c:v>
                </c:pt>
                <c:pt idx="3090">
                  <c:v>43756</c:v>
                </c:pt>
                <c:pt idx="3091">
                  <c:v>43757</c:v>
                </c:pt>
                <c:pt idx="3092">
                  <c:v>43758</c:v>
                </c:pt>
                <c:pt idx="3093">
                  <c:v>43759</c:v>
                </c:pt>
                <c:pt idx="3094">
                  <c:v>43760</c:v>
                </c:pt>
                <c:pt idx="3095">
                  <c:v>43761</c:v>
                </c:pt>
                <c:pt idx="3096">
                  <c:v>43762</c:v>
                </c:pt>
                <c:pt idx="3097">
                  <c:v>43763</c:v>
                </c:pt>
                <c:pt idx="3098">
                  <c:v>43764</c:v>
                </c:pt>
                <c:pt idx="3099">
                  <c:v>43765</c:v>
                </c:pt>
                <c:pt idx="3100">
                  <c:v>43766</c:v>
                </c:pt>
                <c:pt idx="3101">
                  <c:v>43767</c:v>
                </c:pt>
                <c:pt idx="3102">
                  <c:v>43768</c:v>
                </c:pt>
                <c:pt idx="3103">
                  <c:v>43769</c:v>
                </c:pt>
                <c:pt idx="3104">
                  <c:v>43770</c:v>
                </c:pt>
                <c:pt idx="3105">
                  <c:v>43771</c:v>
                </c:pt>
                <c:pt idx="3106">
                  <c:v>43772</c:v>
                </c:pt>
                <c:pt idx="3107">
                  <c:v>43773</c:v>
                </c:pt>
                <c:pt idx="3108">
                  <c:v>43774</c:v>
                </c:pt>
                <c:pt idx="3109">
                  <c:v>43775</c:v>
                </c:pt>
                <c:pt idx="3110">
                  <c:v>43776</c:v>
                </c:pt>
                <c:pt idx="3111">
                  <c:v>43777</c:v>
                </c:pt>
                <c:pt idx="3112">
                  <c:v>43778</c:v>
                </c:pt>
                <c:pt idx="3113">
                  <c:v>43779</c:v>
                </c:pt>
                <c:pt idx="3114">
                  <c:v>43780</c:v>
                </c:pt>
                <c:pt idx="3115">
                  <c:v>43781</c:v>
                </c:pt>
                <c:pt idx="3116">
                  <c:v>43782</c:v>
                </c:pt>
                <c:pt idx="3117">
                  <c:v>43783</c:v>
                </c:pt>
                <c:pt idx="3118">
                  <c:v>43784</c:v>
                </c:pt>
                <c:pt idx="3119">
                  <c:v>43785</c:v>
                </c:pt>
                <c:pt idx="3120">
                  <c:v>43786</c:v>
                </c:pt>
                <c:pt idx="3121">
                  <c:v>43787</c:v>
                </c:pt>
                <c:pt idx="3122">
                  <c:v>43788</c:v>
                </c:pt>
                <c:pt idx="3123">
                  <c:v>43789</c:v>
                </c:pt>
                <c:pt idx="3124">
                  <c:v>43790</c:v>
                </c:pt>
                <c:pt idx="3125">
                  <c:v>43791</c:v>
                </c:pt>
                <c:pt idx="3126">
                  <c:v>43792</c:v>
                </c:pt>
                <c:pt idx="3127">
                  <c:v>43793</c:v>
                </c:pt>
                <c:pt idx="3128">
                  <c:v>43794</c:v>
                </c:pt>
                <c:pt idx="3129">
                  <c:v>43795</c:v>
                </c:pt>
                <c:pt idx="3130">
                  <c:v>43796</c:v>
                </c:pt>
                <c:pt idx="3131">
                  <c:v>43797</c:v>
                </c:pt>
                <c:pt idx="3132">
                  <c:v>43798</c:v>
                </c:pt>
                <c:pt idx="3133">
                  <c:v>43799</c:v>
                </c:pt>
                <c:pt idx="3134">
                  <c:v>43800</c:v>
                </c:pt>
                <c:pt idx="3135">
                  <c:v>43801</c:v>
                </c:pt>
                <c:pt idx="3136">
                  <c:v>43802</c:v>
                </c:pt>
                <c:pt idx="3137">
                  <c:v>43803</c:v>
                </c:pt>
                <c:pt idx="3138">
                  <c:v>43804</c:v>
                </c:pt>
                <c:pt idx="3139">
                  <c:v>43805</c:v>
                </c:pt>
                <c:pt idx="3140">
                  <c:v>43806</c:v>
                </c:pt>
                <c:pt idx="3141">
                  <c:v>43807</c:v>
                </c:pt>
                <c:pt idx="3142">
                  <c:v>43808</c:v>
                </c:pt>
                <c:pt idx="3143">
                  <c:v>43809</c:v>
                </c:pt>
                <c:pt idx="3144">
                  <c:v>43810</c:v>
                </c:pt>
                <c:pt idx="3145">
                  <c:v>43811</c:v>
                </c:pt>
                <c:pt idx="3146">
                  <c:v>43812</c:v>
                </c:pt>
                <c:pt idx="3147">
                  <c:v>43813</c:v>
                </c:pt>
                <c:pt idx="3148">
                  <c:v>43814</c:v>
                </c:pt>
                <c:pt idx="3149">
                  <c:v>43815</c:v>
                </c:pt>
                <c:pt idx="3150">
                  <c:v>43816</c:v>
                </c:pt>
                <c:pt idx="3151">
                  <c:v>43817</c:v>
                </c:pt>
                <c:pt idx="3152">
                  <c:v>43818</c:v>
                </c:pt>
                <c:pt idx="3153">
                  <c:v>43819</c:v>
                </c:pt>
                <c:pt idx="3154">
                  <c:v>43820</c:v>
                </c:pt>
                <c:pt idx="3155">
                  <c:v>43821</c:v>
                </c:pt>
                <c:pt idx="3156">
                  <c:v>43822</c:v>
                </c:pt>
                <c:pt idx="3157">
                  <c:v>43823</c:v>
                </c:pt>
                <c:pt idx="3158">
                  <c:v>43824</c:v>
                </c:pt>
                <c:pt idx="3159">
                  <c:v>43825</c:v>
                </c:pt>
                <c:pt idx="3160">
                  <c:v>43826</c:v>
                </c:pt>
                <c:pt idx="3161">
                  <c:v>43827</c:v>
                </c:pt>
                <c:pt idx="3162">
                  <c:v>43828</c:v>
                </c:pt>
                <c:pt idx="3163">
                  <c:v>43829</c:v>
                </c:pt>
                <c:pt idx="3164">
                  <c:v>43830</c:v>
                </c:pt>
                <c:pt idx="3165">
                  <c:v>43831</c:v>
                </c:pt>
                <c:pt idx="3166">
                  <c:v>43832</c:v>
                </c:pt>
                <c:pt idx="3167">
                  <c:v>43833</c:v>
                </c:pt>
                <c:pt idx="3168">
                  <c:v>43834</c:v>
                </c:pt>
                <c:pt idx="3169">
                  <c:v>43835</c:v>
                </c:pt>
                <c:pt idx="3170">
                  <c:v>43836</c:v>
                </c:pt>
                <c:pt idx="3171">
                  <c:v>43837</c:v>
                </c:pt>
                <c:pt idx="3172">
                  <c:v>43838</c:v>
                </c:pt>
                <c:pt idx="3173">
                  <c:v>43839</c:v>
                </c:pt>
                <c:pt idx="3174">
                  <c:v>43840</c:v>
                </c:pt>
                <c:pt idx="3175">
                  <c:v>43841</c:v>
                </c:pt>
                <c:pt idx="3176">
                  <c:v>43842</c:v>
                </c:pt>
                <c:pt idx="3177">
                  <c:v>43843</c:v>
                </c:pt>
                <c:pt idx="3178">
                  <c:v>43844</c:v>
                </c:pt>
                <c:pt idx="3179">
                  <c:v>43845</c:v>
                </c:pt>
                <c:pt idx="3180">
                  <c:v>43846</c:v>
                </c:pt>
                <c:pt idx="3181">
                  <c:v>43847</c:v>
                </c:pt>
                <c:pt idx="3182">
                  <c:v>43848</c:v>
                </c:pt>
                <c:pt idx="3183">
                  <c:v>43849</c:v>
                </c:pt>
                <c:pt idx="3184">
                  <c:v>43850</c:v>
                </c:pt>
                <c:pt idx="3185">
                  <c:v>43851</c:v>
                </c:pt>
                <c:pt idx="3186">
                  <c:v>43852</c:v>
                </c:pt>
                <c:pt idx="3187">
                  <c:v>43853</c:v>
                </c:pt>
                <c:pt idx="3188">
                  <c:v>43854</c:v>
                </c:pt>
                <c:pt idx="3189">
                  <c:v>43855</c:v>
                </c:pt>
                <c:pt idx="3190">
                  <c:v>43856</c:v>
                </c:pt>
                <c:pt idx="3191">
                  <c:v>43857</c:v>
                </c:pt>
                <c:pt idx="3192">
                  <c:v>43858</c:v>
                </c:pt>
                <c:pt idx="3193">
                  <c:v>43859</c:v>
                </c:pt>
                <c:pt idx="3194">
                  <c:v>43860</c:v>
                </c:pt>
                <c:pt idx="3195">
                  <c:v>43861</c:v>
                </c:pt>
                <c:pt idx="3196">
                  <c:v>43862</c:v>
                </c:pt>
                <c:pt idx="3197">
                  <c:v>43863</c:v>
                </c:pt>
                <c:pt idx="3198">
                  <c:v>43864</c:v>
                </c:pt>
                <c:pt idx="3199">
                  <c:v>43865</c:v>
                </c:pt>
                <c:pt idx="3200">
                  <c:v>43866</c:v>
                </c:pt>
                <c:pt idx="3201">
                  <c:v>43867</c:v>
                </c:pt>
                <c:pt idx="3202">
                  <c:v>43868</c:v>
                </c:pt>
                <c:pt idx="3203">
                  <c:v>43869</c:v>
                </c:pt>
                <c:pt idx="3204">
                  <c:v>43870</c:v>
                </c:pt>
                <c:pt idx="3205">
                  <c:v>43871</c:v>
                </c:pt>
                <c:pt idx="3206">
                  <c:v>43872</c:v>
                </c:pt>
                <c:pt idx="3207">
                  <c:v>43873</c:v>
                </c:pt>
                <c:pt idx="3208">
                  <c:v>43874</c:v>
                </c:pt>
                <c:pt idx="3209">
                  <c:v>43875</c:v>
                </c:pt>
                <c:pt idx="3210">
                  <c:v>43876</c:v>
                </c:pt>
                <c:pt idx="3211">
                  <c:v>43877</c:v>
                </c:pt>
                <c:pt idx="3212">
                  <c:v>43878</c:v>
                </c:pt>
                <c:pt idx="3213">
                  <c:v>43879</c:v>
                </c:pt>
                <c:pt idx="3214">
                  <c:v>43880</c:v>
                </c:pt>
                <c:pt idx="3215">
                  <c:v>43881</c:v>
                </c:pt>
                <c:pt idx="3216">
                  <c:v>43882</c:v>
                </c:pt>
                <c:pt idx="3217">
                  <c:v>43883</c:v>
                </c:pt>
                <c:pt idx="3218">
                  <c:v>43884</c:v>
                </c:pt>
                <c:pt idx="3219">
                  <c:v>43885</c:v>
                </c:pt>
                <c:pt idx="3220">
                  <c:v>43886</c:v>
                </c:pt>
                <c:pt idx="3221">
                  <c:v>43887</c:v>
                </c:pt>
                <c:pt idx="3222">
                  <c:v>43888</c:v>
                </c:pt>
                <c:pt idx="3223">
                  <c:v>43889</c:v>
                </c:pt>
                <c:pt idx="3224">
                  <c:v>43890</c:v>
                </c:pt>
                <c:pt idx="3225">
                  <c:v>43891</c:v>
                </c:pt>
                <c:pt idx="3226">
                  <c:v>43892</c:v>
                </c:pt>
                <c:pt idx="3227">
                  <c:v>43893</c:v>
                </c:pt>
                <c:pt idx="3228">
                  <c:v>43894</c:v>
                </c:pt>
                <c:pt idx="3229">
                  <c:v>43895</c:v>
                </c:pt>
                <c:pt idx="3230">
                  <c:v>43896</c:v>
                </c:pt>
                <c:pt idx="3231">
                  <c:v>43897</c:v>
                </c:pt>
                <c:pt idx="3232">
                  <c:v>43898</c:v>
                </c:pt>
                <c:pt idx="3233">
                  <c:v>43899</c:v>
                </c:pt>
                <c:pt idx="3234">
                  <c:v>43900</c:v>
                </c:pt>
                <c:pt idx="3235">
                  <c:v>43901</c:v>
                </c:pt>
                <c:pt idx="3236">
                  <c:v>43902</c:v>
                </c:pt>
                <c:pt idx="3237">
                  <c:v>43903</c:v>
                </c:pt>
                <c:pt idx="3238">
                  <c:v>43904</c:v>
                </c:pt>
                <c:pt idx="3239">
                  <c:v>43905</c:v>
                </c:pt>
                <c:pt idx="3240">
                  <c:v>43906</c:v>
                </c:pt>
                <c:pt idx="3241">
                  <c:v>43907</c:v>
                </c:pt>
                <c:pt idx="3242">
                  <c:v>43908</c:v>
                </c:pt>
                <c:pt idx="3243">
                  <c:v>43909</c:v>
                </c:pt>
                <c:pt idx="3244">
                  <c:v>43910</c:v>
                </c:pt>
                <c:pt idx="3245">
                  <c:v>43911</c:v>
                </c:pt>
                <c:pt idx="3246">
                  <c:v>43912</c:v>
                </c:pt>
                <c:pt idx="3247">
                  <c:v>43913</c:v>
                </c:pt>
                <c:pt idx="3248">
                  <c:v>43914</c:v>
                </c:pt>
                <c:pt idx="3249">
                  <c:v>43915</c:v>
                </c:pt>
                <c:pt idx="3250">
                  <c:v>43916</c:v>
                </c:pt>
                <c:pt idx="3251">
                  <c:v>43917</c:v>
                </c:pt>
                <c:pt idx="3252">
                  <c:v>43918</c:v>
                </c:pt>
                <c:pt idx="3253">
                  <c:v>43919</c:v>
                </c:pt>
                <c:pt idx="3254">
                  <c:v>43920</c:v>
                </c:pt>
                <c:pt idx="3255">
                  <c:v>43921</c:v>
                </c:pt>
                <c:pt idx="3256">
                  <c:v>43922</c:v>
                </c:pt>
                <c:pt idx="3257">
                  <c:v>43923</c:v>
                </c:pt>
                <c:pt idx="3258">
                  <c:v>43924</c:v>
                </c:pt>
                <c:pt idx="3259">
                  <c:v>43925</c:v>
                </c:pt>
                <c:pt idx="3260">
                  <c:v>43926</c:v>
                </c:pt>
                <c:pt idx="3261">
                  <c:v>43927</c:v>
                </c:pt>
                <c:pt idx="3262">
                  <c:v>43928</c:v>
                </c:pt>
                <c:pt idx="3263">
                  <c:v>43929</c:v>
                </c:pt>
                <c:pt idx="3264">
                  <c:v>43930</c:v>
                </c:pt>
                <c:pt idx="3265">
                  <c:v>43931</c:v>
                </c:pt>
                <c:pt idx="3266">
                  <c:v>43932</c:v>
                </c:pt>
                <c:pt idx="3267">
                  <c:v>43933</c:v>
                </c:pt>
                <c:pt idx="3268">
                  <c:v>43934</c:v>
                </c:pt>
                <c:pt idx="3269">
                  <c:v>43935</c:v>
                </c:pt>
                <c:pt idx="3270">
                  <c:v>43936</c:v>
                </c:pt>
                <c:pt idx="3271">
                  <c:v>43937</c:v>
                </c:pt>
                <c:pt idx="3272">
                  <c:v>43938</c:v>
                </c:pt>
                <c:pt idx="3273">
                  <c:v>43939</c:v>
                </c:pt>
                <c:pt idx="3274">
                  <c:v>43940</c:v>
                </c:pt>
                <c:pt idx="3275">
                  <c:v>43941</c:v>
                </c:pt>
                <c:pt idx="3276">
                  <c:v>43942</c:v>
                </c:pt>
                <c:pt idx="3277">
                  <c:v>43943</c:v>
                </c:pt>
                <c:pt idx="3278">
                  <c:v>43944</c:v>
                </c:pt>
                <c:pt idx="3279">
                  <c:v>43945</c:v>
                </c:pt>
                <c:pt idx="3280">
                  <c:v>43946</c:v>
                </c:pt>
                <c:pt idx="3281">
                  <c:v>43947</c:v>
                </c:pt>
                <c:pt idx="3282">
                  <c:v>43948</c:v>
                </c:pt>
                <c:pt idx="3283">
                  <c:v>43949</c:v>
                </c:pt>
                <c:pt idx="3284">
                  <c:v>43950</c:v>
                </c:pt>
                <c:pt idx="3285">
                  <c:v>43951</c:v>
                </c:pt>
                <c:pt idx="3286">
                  <c:v>43952</c:v>
                </c:pt>
                <c:pt idx="3287">
                  <c:v>43953</c:v>
                </c:pt>
                <c:pt idx="3288">
                  <c:v>43954</c:v>
                </c:pt>
                <c:pt idx="3289">
                  <c:v>43955</c:v>
                </c:pt>
                <c:pt idx="3290">
                  <c:v>43956</c:v>
                </c:pt>
                <c:pt idx="3291">
                  <c:v>43957</c:v>
                </c:pt>
                <c:pt idx="3292">
                  <c:v>43958</c:v>
                </c:pt>
                <c:pt idx="3293">
                  <c:v>43959</c:v>
                </c:pt>
                <c:pt idx="3294">
                  <c:v>43960</c:v>
                </c:pt>
                <c:pt idx="3295">
                  <c:v>43961</c:v>
                </c:pt>
                <c:pt idx="3296">
                  <c:v>43962</c:v>
                </c:pt>
                <c:pt idx="3297">
                  <c:v>43963</c:v>
                </c:pt>
                <c:pt idx="3298">
                  <c:v>43964</c:v>
                </c:pt>
                <c:pt idx="3299">
                  <c:v>43965</c:v>
                </c:pt>
                <c:pt idx="3300">
                  <c:v>43966</c:v>
                </c:pt>
                <c:pt idx="3301">
                  <c:v>43967</c:v>
                </c:pt>
                <c:pt idx="3302">
                  <c:v>43968</c:v>
                </c:pt>
                <c:pt idx="3303">
                  <c:v>43969</c:v>
                </c:pt>
                <c:pt idx="3304">
                  <c:v>43970</c:v>
                </c:pt>
                <c:pt idx="3305">
                  <c:v>43971</c:v>
                </c:pt>
                <c:pt idx="3306">
                  <c:v>43972</c:v>
                </c:pt>
                <c:pt idx="3307">
                  <c:v>43973</c:v>
                </c:pt>
                <c:pt idx="3308">
                  <c:v>43974</c:v>
                </c:pt>
                <c:pt idx="3309">
                  <c:v>43975</c:v>
                </c:pt>
                <c:pt idx="3310">
                  <c:v>43976</c:v>
                </c:pt>
                <c:pt idx="3311">
                  <c:v>43977</c:v>
                </c:pt>
                <c:pt idx="3312">
                  <c:v>43978</c:v>
                </c:pt>
                <c:pt idx="3313">
                  <c:v>43979</c:v>
                </c:pt>
                <c:pt idx="3314">
                  <c:v>43980</c:v>
                </c:pt>
                <c:pt idx="3315">
                  <c:v>43981</c:v>
                </c:pt>
                <c:pt idx="3316">
                  <c:v>43982</c:v>
                </c:pt>
                <c:pt idx="3317">
                  <c:v>43983</c:v>
                </c:pt>
                <c:pt idx="3318">
                  <c:v>43984</c:v>
                </c:pt>
                <c:pt idx="3319">
                  <c:v>43985</c:v>
                </c:pt>
                <c:pt idx="3320">
                  <c:v>43986</c:v>
                </c:pt>
                <c:pt idx="3321">
                  <c:v>43987</c:v>
                </c:pt>
                <c:pt idx="3322">
                  <c:v>43988</c:v>
                </c:pt>
                <c:pt idx="3323">
                  <c:v>43989</c:v>
                </c:pt>
                <c:pt idx="3324">
                  <c:v>43990</c:v>
                </c:pt>
                <c:pt idx="3325">
                  <c:v>43991</c:v>
                </c:pt>
                <c:pt idx="3326">
                  <c:v>43992</c:v>
                </c:pt>
                <c:pt idx="3327">
                  <c:v>43993</c:v>
                </c:pt>
                <c:pt idx="3328">
                  <c:v>43994</c:v>
                </c:pt>
                <c:pt idx="3329">
                  <c:v>43995</c:v>
                </c:pt>
                <c:pt idx="3330">
                  <c:v>43996</c:v>
                </c:pt>
                <c:pt idx="3331">
                  <c:v>43997</c:v>
                </c:pt>
                <c:pt idx="3332">
                  <c:v>43998</c:v>
                </c:pt>
                <c:pt idx="3333">
                  <c:v>43999</c:v>
                </c:pt>
                <c:pt idx="3334">
                  <c:v>44000</c:v>
                </c:pt>
                <c:pt idx="3335">
                  <c:v>44001</c:v>
                </c:pt>
                <c:pt idx="3336">
                  <c:v>44002</c:v>
                </c:pt>
                <c:pt idx="3337">
                  <c:v>44003</c:v>
                </c:pt>
                <c:pt idx="3338">
                  <c:v>44004</c:v>
                </c:pt>
                <c:pt idx="3339">
                  <c:v>44005</c:v>
                </c:pt>
                <c:pt idx="3340">
                  <c:v>44006</c:v>
                </c:pt>
                <c:pt idx="3341">
                  <c:v>44007</c:v>
                </c:pt>
                <c:pt idx="3342">
                  <c:v>44008</c:v>
                </c:pt>
                <c:pt idx="3343">
                  <c:v>44009</c:v>
                </c:pt>
                <c:pt idx="3344">
                  <c:v>44010</c:v>
                </c:pt>
                <c:pt idx="3345">
                  <c:v>44011</c:v>
                </c:pt>
                <c:pt idx="3346">
                  <c:v>44012</c:v>
                </c:pt>
                <c:pt idx="3347">
                  <c:v>44013</c:v>
                </c:pt>
                <c:pt idx="3348">
                  <c:v>44014</c:v>
                </c:pt>
                <c:pt idx="3349">
                  <c:v>44015</c:v>
                </c:pt>
                <c:pt idx="3350">
                  <c:v>44016</c:v>
                </c:pt>
                <c:pt idx="3351">
                  <c:v>44017</c:v>
                </c:pt>
                <c:pt idx="3352">
                  <c:v>44018</c:v>
                </c:pt>
                <c:pt idx="3353">
                  <c:v>44019</c:v>
                </c:pt>
                <c:pt idx="3354">
                  <c:v>44020</c:v>
                </c:pt>
                <c:pt idx="3355">
                  <c:v>44021</c:v>
                </c:pt>
                <c:pt idx="3356">
                  <c:v>44022</c:v>
                </c:pt>
                <c:pt idx="3357">
                  <c:v>44023</c:v>
                </c:pt>
                <c:pt idx="3358">
                  <c:v>44024</c:v>
                </c:pt>
                <c:pt idx="3359">
                  <c:v>44025</c:v>
                </c:pt>
                <c:pt idx="3360">
                  <c:v>44026</c:v>
                </c:pt>
                <c:pt idx="3361">
                  <c:v>44027</c:v>
                </c:pt>
                <c:pt idx="3362">
                  <c:v>44028</c:v>
                </c:pt>
                <c:pt idx="3363">
                  <c:v>44029</c:v>
                </c:pt>
                <c:pt idx="3364">
                  <c:v>44030</c:v>
                </c:pt>
                <c:pt idx="3365">
                  <c:v>44031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44037</c:v>
                </c:pt>
                <c:pt idx="3372">
                  <c:v>44038</c:v>
                </c:pt>
                <c:pt idx="3373">
                  <c:v>44039</c:v>
                </c:pt>
                <c:pt idx="3374">
                  <c:v>44040</c:v>
                </c:pt>
                <c:pt idx="3375">
                  <c:v>44041</c:v>
                </c:pt>
                <c:pt idx="3376">
                  <c:v>44042</c:v>
                </c:pt>
                <c:pt idx="3377">
                  <c:v>44043</c:v>
                </c:pt>
                <c:pt idx="3378">
                  <c:v>44044</c:v>
                </c:pt>
                <c:pt idx="3379">
                  <c:v>44045</c:v>
                </c:pt>
                <c:pt idx="3380">
                  <c:v>44046</c:v>
                </c:pt>
                <c:pt idx="3381">
                  <c:v>44047</c:v>
                </c:pt>
                <c:pt idx="3382">
                  <c:v>44048</c:v>
                </c:pt>
                <c:pt idx="3383">
                  <c:v>44049</c:v>
                </c:pt>
                <c:pt idx="3384">
                  <c:v>44050</c:v>
                </c:pt>
                <c:pt idx="3385">
                  <c:v>44051</c:v>
                </c:pt>
                <c:pt idx="3386">
                  <c:v>44052</c:v>
                </c:pt>
                <c:pt idx="3387">
                  <c:v>44053</c:v>
                </c:pt>
                <c:pt idx="3388">
                  <c:v>44054</c:v>
                </c:pt>
                <c:pt idx="3389">
                  <c:v>44055</c:v>
                </c:pt>
                <c:pt idx="3390">
                  <c:v>44056</c:v>
                </c:pt>
                <c:pt idx="3391">
                  <c:v>44057</c:v>
                </c:pt>
                <c:pt idx="3392">
                  <c:v>44058</c:v>
                </c:pt>
                <c:pt idx="3393">
                  <c:v>44059</c:v>
                </c:pt>
                <c:pt idx="3394">
                  <c:v>44060</c:v>
                </c:pt>
                <c:pt idx="3395">
                  <c:v>44061</c:v>
                </c:pt>
                <c:pt idx="3396">
                  <c:v>44062</c:v>
                </c:pt>
                <c:pt idx="3397">
                  <c:v>44063</c:v>
                </c:pt>
                <c:pt idx="3398">
                  <c:v>44064</c:v>
                </c:pt>
                <c:pt idx="3399">
                  <c:v>44065</c:v>
                </c:pt>
                <c:pt idx="3400">
                  <c:v>44066</c:v>
                </c:pt>
                <c:pt idx="3401">
                  <c:v>44067</c:v>
                </c:pt>
                <c:pt idx="3402">
                  <c:v>44068</c:v>
                </c:pt>
                <c:pt idx="3403">
                  <c:v>44069</c:v>
                </c:pt>
                <c:pt idx="3404">
                  <c:v>44070</c:v>
                </c:pt>
                <c:pt idx="3405">
                  <c:v>44071</c:v>
                </c:pt>
                <c:pt idx="3406">
                  <c:v>44072</c:v>
                </c:pt>
                <c:pt idx="3407">
                  <c:v>44073</c:v>
                </c:pt>
                <c:pt idx="3408">
                  <c:v>44074</c:v>
                </c:pt>
                <c:pt idx="3409">
                  <c:v>44075</c:v>
                </c:pt>
                <c:pt idx="3410">
                  <c:v>44076</c:v>
                </c:pt>
                <c:pt idx="3411">
                  <c:v>44077</c:v>
                </c:pt>
                <c:pt idx="3412">
                  <c:v>44078</c:v>
                </c:pt>
                <c:pt idx="3413">
                  <c:v>44079</c:v>
                </c:pt>
                <c:pt idx="3414">
                  <c:v>44080</c:v>
                </c:pt>
                <c:pt idx="3415">
                  <c:v>44081</c:v>
                </c:pt>
                <c:pt idx="3416">
                  <c:v>44082</c:v>
                </c:pt>
                <c:pt idx="3417">
                  <c:v>44083</c:v>
                </c:pt>
                <c:pt idx="3418">
                  <c:v>44084</c:v>
                </c:pt>
                <c:pt idx="3419">
                  <c:v>44085</c:v>
                </c:pt>
                <c:pt idx="3420">
                  <c:v>44086</c:v>
                </c:pt>
                <c:pt idx="3421">
                  <c:v>44087</c:v>
                </c:pt>
                <c:pt idx="3422">
                  <c:v>44088</c:v>
                </c:pt>
                <c:pt idx="3423">
                  <c:v>44089</c:v>
                </c:pt>
                <c:pt idx="3424">
                  <c:v>44090</c:v>
                </c:pt>
                <c:pt idx="3425">
                  <c:v>44091</c:v>
                </c:pt>
                <c:pt idx="3426">
                  <c:v>44092</c:v>
                </c:pt>
                <c:pt idx="3427">
                  <c:v>44093</c:v>
                </c:pt>
                <c:pt idx="3428">
                  <c:v>44094</c:v>
                </c:pt>
                <c:pt idx="3429">
                  <c:v>44095</c:v>
                </c:pt>
                <c:pt idx="3430">
                  <c:v>44096</c:v>
                </c:pt>
                <c:pt idx="3431">
                  <c:v>44097</c:v>
                </c:pt>
                <c:pt idx="3432">
                  <c:v>44098</c:v>
                </c:pt>
                <c:pt idx="3433">
                  <c:v>44099</c:v>
                </c:pt>
                <c:pt idx="3434">
                  <c:v>44100</c:v>
                </c:pt>
                <c:pt idx="3435">
                  <c:v>44101</c:v>
                </c:pt>
                <c:pt idx="3436">
                  <c:v>44102</c:v>
                </c:pt>
                <c:pt idx="3437">
                  <c:v>44103</c:v>
                </c:pt>
                <c:pt idx="3438">
                  <c:v>44104</c:v>
                </c:pt>
                <c:pt idx="3439">
                  <c:v>44105</c:v>
                </c:pt>
                <c:pt idx="3440">
                  <c:v>44106</c:v>
                </c:pt>
                <c:pt idx="3441">
                  <c:v>44107</c:v>
                </c:pt>
                <c:pt idx="3442">
                  <c:v>44108</c:v>
                </c:pt>
                <c:pt idx="3443">
                  <c:v>44109</c:v>
                </c:pt>
                <c:pt idx="3444">
                  <c:v>44110</c:v>
                </c:pt>
                <c:pt idx="3445">
                  <c:v>44111</c:v>
                </c:pt>
                <c:pt idx="3446">
                  <c:v>44112</c:v>
                </c:pt>
                <c:pt idx="3447">
                  <c:v>44113</c:v>
                </c:pt>
                <c:pt idx="3448">
                  <c:v>44114</c:v>
                </c:pt>
                <c:pt idx="3449">
                  <c:v>44115</c:v>
                </c:pt>
                <c:pt idx="3450">
                  <c:v>44116</c:v>
                </c:pt>
                <c:pt idx="3451">
                  <c:v>44117</c:v>
                </c:pt>
                <c:pt idx="3452">
                  <c:v>44118</c:v>
                </c:pt>
                <c:pt idx="3453">
                  <c:v>44119</c:v>
                </c:pt>
                <c:pt idx="3454">
                  <c:v>44120</c:v>
                </c:pt>
                <c:pt idx="3455">
                  <c:v>44121</c:v>
                </c:pt>
                <c:pt idx="3456">
                  <c:v>44122</c:v>
                </c:pt>
                <c:pt idx="3457">
                  <c:v>44123</c:v>
                </c:pt>
                <c:pt idx="3458">
                  <c:v>44124</c:v>
                </c:pt>
                <c:pt idx="3459">
                  <c:v>44125</c:v>
                </c:pt>
                <c:pt idx="3460">
                  <c:v>44126</c:v>
                </c:pt>
                <c:pt idx="3461">
                  <c:v>44127</c:v>
                </c:pt>
                <c:pt idx="3462">
                  <c:v>44128</c:v>
                </c:pt>
                <c:pt idx="3463">
                  <c:v>44129</c:v>
                </c:pt>
                <c:pt idx="3464">
                  <c:v>44130</c:v>
                </c:pt>
                <c:pt idx="3465">
                  <c:v>44131</c:v>
                </c:pt>
                <c:pt idx="3466">
                  <c:v>44132</c:v>
                </c:pt>
                <c:pt idx="3467">
                  <c:v>44133</c:v>
                </c:pt>
                <c:pt idx="3468">
                  <c:v>44134</c:v>
                </c:pt>
                <c:pt idx="3469">
                  <c:v>44135</c:v>
                </c:pt>
                <c:pt idx="3470">
                  <c:v>44136</c:v>
                </c:pt>
                <c:pt idx="3471">
                  <c:v>44137</c:v>
                </c:pt>
                <c:pt idx="3472">
                  <c:v>44138</c:v>
                </c:pt>
                <c:pt idx="3473">
                  <c:v>44139</c:v>
                </c:pt>
                <c:pt idx="3474">
                  <c:v>44140</c:v>
                </c:pt>
                <c:pt idx="3475">
                  <c:v>44141</c:v>
                </c:pt>
                <c:pt idx="3476">
                  <c:v>44142</c:v>
                </c:pt>
                <c:pt idx="3477">
                  <c:v>44143</c:v>
                </c:pt>
                <c:pt idx="3478">
                  <c:v>44144</c:v>
                </c:pt>
                <c:pt idx="3479">
                  <c:v>44145</c:v>
                </c:pt>
                <c:pt idx="3480">
                  <c:v>44146</c:v>
                </c:pt>
                <c:pt idx="3481">
                  <c:v>44147</c:v>
                </c:pt>
                <c:pt idx="3482">
                  <c:v>44148</c:v>
                </c:pt>
                <c:pt idx="3483">
                  <c:v>44149</c:v>
                </c:pt>
                <c:pt idx="3484">
                  <c:v>44150</c:v>
                </c:pt>
                <c:pt idx="3485">
                  <c:v>44151</c:v>
                </c:pt>
                <c:pt idx="3486">
                  <c:v>44152</c:v>
                </c:pt>
                <c:pt idx="3487">
                  <c:v>44153</c:v>
                </c:pt>
                <c:pt idx="3488">
                  <c:v>44154</c:v>
                </c:pt>
                <c:pt idx="3489">
                  <c:v>44155</c:v>
                </c:pt>
                <c:pt idx="3490">
                  <c:v>44156</c:v>
                </c:pt>
                <c:pt idx="3491">
                  <c:v>44157</c:v>
                </c:pt>
                <c:pt idx="3492">
                  <c:v>44158</c:v>
                </c:pt>
                <c:pt idx="3493">
                  <c:v>44159</c:v>
                </c:pt>
                <c:pt idx="3494">
                  <c:v>44160</c:v>
                </c:pt>
                <c:pt idx="3495">
                  <c:v>44161</c:v>
                </c:pt>
                <c:pt idx="3496">
                  <c:v>44162</c:v>
                </c:pt>
                <c:pt idx="3497">
                  <c:v>44163</c:v>
                </c:pt>
                <c:pt idx="3498">
                  <c:v>44164</c:v>
                </c:pt>
                <c:pt idx="3499">
                  <c:v>44165</c:v>
                </c:pt>
                <c:pt idx="3500">
                  <c:v>44166</c:v>
                </c:pt>
                <c:pt idx="3501">
                  <c:v>44167</c:v>
                </c:pt>
                <c:pt idx="3502">
                  <c:v>44168</c:v>
                </c:pt>
                <c:pt idx="3503">
                  <c:v>44169</c:v>
                </c:pt>
                <c:pt idx="3504">
                  <c:v>44170</c:v>
                </c:pt>
                <c:pt idx="3505">
                  <c:v>44171</c:v>
                </c:pt>
                <c:pt idx="3506">
                  <c:v>44172</c:v>
                </c:pt>
                <c:pt idx="3507">
                  <c:v>44173</c:v>
                </c:pt>
                <c:pt idx="3508">
                  <c:v>44174</c:v>
                </c:pt>
                <c:pt idx="3509">
                  <c:v>44175</c:v>
                </c:pt>
                <c:pt idx="3510">
                  <c:v>44176</c:v>
                </c:pt>
                <c:pt idx="3511">
                  <c:v>44177</c:v>
                </c:pt>
                <c:pt idx="3512">
                  <c:v>44178</c:v>
                </c:pt>
                <c:pt idx="3513">
                  <c:v>44179</c:v>
                </c:pt>
                <c:pt idx="3514">
                  <c:v>44180</c:v>
                </c:pt>
                <c:pt idx="3515">
                  <c:v>44181</c:v>
                </c:pt>
                <c:pt idx="3516">
                  <c:v>44182</c:v>
                </c:pt>
                <c:pt idx="3517">
                  <c:v>44183</c:v>
                </c:pt>
                <c:pt idx="3518">
                  <c:v>44184</c:v>
                </c:pt>
                <c:pt idx="3519">
                  <c:v>44185</c:v>
                </c:pt>
                <c:pt idx="3520">
                  <c:v>44186</c:v>
                </c:pt>
                <c:pt idx="3521">
                  <c:v>44187</c:v>
                </c:pt>
                <c:pt idx="3522">
                  <c:v>44188</c:v>
                </c:pt>
                <c:pt idx="3523">
                  <c:v>44189</c:v>
                </c:pt>
                <c:pt idx="3524">
                  <c:v>44190</c:v>
                </c:pt>
                <c:pt idx="3525">
                  <c:v>44191</c:v>
                </c:pt>
                <c:pt idx="3526">
                  <c:v>44192</c:v>
                </c:pt>
                <c:pt idx="3527">
                  <c:v>44193</c:v>
                </c:pt>
                <c:pt idx="3528">
                  <c:v>44194</c:v>
                </c:pt>
                <c:pt idx="3529">
                  <c:v>44195</c:v>
                </c:pt>
                <c:pt idx="3530">
                  <c:v>44196</c:v>
                </c:pt>
                <c:pt idx="3531">
                  <c:v>44197</c:v>
                </c:pt>
                <c:pt idx="3532">
                  <c:v>44198</c:v>
                </c:pt>
                <c:pt idx="3533">
                  <c:v>44199</c:v>
                </c:pt>
                <c:pt idx="3534">
                  <c:v>44200</c:v>
                </c:pt>
                <c:pt idx="3535">
                  <c:v>44201</c:v>
                </c:pt>
                <c:pt idx="3536">
                  <c:v>44202</c:v>
                </c:pt>
                <c:pt idx="3537">
                  <c:v>44203</c:v>
                </c:pt>
                <c:pt idx="3538">
                  <c:v>44204</c:v>
                </c:pt>
                <c:pt idx="3539">
                  <c:v>44205</c:v>
                </c:pt>
                <c:pt idx="3540">
                  <c:v>44206</c:v>
                </c:pt>
                <c:pt idx="3541">
                  <c:v>44207</c:v>
                </c:pt>
                <c:pt idx="3542">
                  <c:v>44208</c:v>
                </c:pt>
                <c:pt idx="3543">
                  <c:v>44209</c:v>
                </c:pt>
                <c:pt idx="3544">
                  <c:v>44210</c:v>
                </c:pt>
                <c:pt idx="3545">
                  <c:v>44211</c:v>
                </c:pt>
                <c:pt idx="3546">
                  <c:v>44212</c:v>
                </c:pt>
                <c:pt idx="3547">
                  <c:v>44213</c:v>
                </c:pt>
                <c:pt idx="3548">
                  <c:v>44214</c:v>
                </c:pt>
                <c:pt idx="3549">
                  <c:v>44215</c:v>
                </c:pt>
                <c:pt idx="3550">
                  <c:v>44216</c:v>
                </c:pt>
                <c:pt idx="3551">
                  <c:v>44217</c:v>
                </c:pt>
                <c:pt idx="3552">
                  <c:v>44218</c:v>
                </c:pt>
                <c:pt idx="3553">
                  <c:v>44219</c:v>
                </c:pt>
                <c:pt idx="3554">
                  <c:v>44220</c:v>
                </c:pt>
                <c:pt idx="3555">
                  <c:v>44221</c:v>
                </c:pt>
                <c:pt idx="3556">
                  <c:v>44222</c:v>
                </c:pt>
                <c:pt idx="3557">
                  <c:v>44223</c:v>
                </c:pt>
                <c:pt idx="3558">
                  <c:v>44224</c:v>
                </c:pt>
                <c:pt idx="3559">
                  <c:v>44225</c:v>
                </c:pt>
                <c:pt idx="3560">
                  <c:v>44226</c:v>
                </c:pt>
                <c:pt idx="3561">
                  <c:v>44227</c:v>
                </c:pt>
                <c:pt idx="3562">
                  <c:v>44228</c:v>
                </c:pt>
                <c:pt idx="3563">
                  <c:v>44229</c:v>
                </c:pt>
                <c:pt idx="3564">
                  <c:v>44230</c:v>
                </c:pt>
                <c:pt idx="3565">
                  <c:v>44231</c:v>
                </c:pt>
                <c:pt idx="3566">
                  <c:v>44232</c:v>
                </c:pt>
                <c:pt idx="3567">
                  <c:v>44233</c:v>
                </c:pt>
                <c:pt idx="3568">
                  <c:v>44234</c:v>
                </c:pt>
                <c:pt idx="3569">
                  <c:v>44235</c:v>
                </c:pt>
                <c:pt idx="3570">
                  <c:v>44236</c:v>
                </c:pt>
                <c:pt idx="3571">
                  <c:v>44237</c:v>
                </c:pt>
                <c:pt idx="3572">
                  <c:v>44238</c:v>
                </c:pt>
                <c:pt idx="3573">
                  <c:v>44239</c:v>
                </c:pt>
                <c:pt idx="3574">
                  <c:v>44240</c:v>
                </c:pt>
                <c:pt idx="3575">
                  <c:v>44241</c:v>
                </c:pt>
                <c:pt idx="3576">
                  <c:v>44242</c:v>
                </c:pt>
                <c:pt idx="3577">
                  <c:v>44243</c:v>
                </c:pt>
                <c:pt idx="3578">
                  <c:v>44244</c:v>
                </c:pt>
                <c:pt idx="3579">
                  <c:v>44245</c:v>
                </c:pt>
                <c:pt idx="3580">
                  <c:v>44246</c:v>
                </c:pt>
                <c:pt idx="3581">
                  <c:v>44247</c:v>
                </c:pt>
                <c:pt idx="3582">
                  <c:v>44248</c:v>
                </c:pt>
                <c:pt idx="3583">
                  <c:v>44249</c:v>
                </c:pt>
                <c:pt idx="3584">
                  <c:v>44250</c:v>
                </c:pt>
                <c:pt idx="3585">
                  <c:v>44251</c:v>
                </c:pt>
                <c:pt idx="3586">
                  <c:v>44252</c:v>
                </c:pt>
                <c:pt idx="3587">
                  <c:v>44253</c:v>
                </c:pt>
                <c:pt idx="3588">
                  <c:v>44254</c:v>
                </c:pt>
                <c:pt idx="3589">
                  <c:v>44255</c:v>
                </c:pt>
                <c:pt idx="3590">
                  <c:v>44256</c:v>
                </c:pt>
                <c:pt idx="3591">
                  <c:v>44257</c:v>
                </c:pt>
                <c:pt idx="3592">
                  <c:v>44258</c:v>
                </c:pt>
                <c:pt idx="3593">
                  <c:v>44259</c:v>
                </c:pt>
                <c:pt idx="3594">
                  <c:v>44260</c:v>
                </c:pt>
                <c:pt idx="3595">
                  <c:v>44261</c:v>
                </c:pt>
                <c:pt idx="3596">
                  <c:v>44262</c:v>
                </c:pt>
                <c:pt idx="3597">
                  <c:v>44263</c:v>
                </c:pt>
                <c:pt idx="3598">
                  <c:v>44264</c:v>
                </c:pt>
                <c:pt idx="3599">
                  <c:v>44265</c:v>
                </c:pt>
                <c:pt idx="3600">
                  <c:v>44266</c:v>
                </c:pt>
                <c:pt idx="3601">
                  <c:v>44267</c:v>
                </c:pt>
                <c:pt idx="3602">
                  <c:v>44268</c:v>
                </c:pt>
                <c:pt idx="3603">
                  <c:v>44269</c:v>
                </c:pt>
                <c:pt idx="3604">
                  <c:v>44270</c:v>
                </c:pt>
                <c:pt idx="3605">
                  <c:v>44271</c:v>
                </c:pt>
                <c:pt idx="3606">
                  <c:v>44272</c:v>
                </c:pt>
                <c:pt idx="3607">
                  <c:v>44273</c:v>
                </c:pt>
                <c:pt idx="3608">
                  <c:v>44274</c:v>
                </c:pt>
                <c:pt idx="3609">
                  <c:v>44275</c:v>
                </c:pt>
                <c:pt idx="3610">
                  <c:v>44276</c:v>
                </c:pt>
                <c:pt idx="3611">
                  <c:v>44277</c:v>
                </c:pt>
                <c:pt idx="3612">
                  <c:v>44278</c:v>
                </c:pt>
                <c:pt idx="3613">
                  <c:v>44279</c:v>
                </c:pt>
                <c:pt idx="3614">
                  <c:v>44280</c:v>
                </c:pt>
                <c:pt idx="3615">
                  <c:v>44281</c:v>
                </c:pt>
                <c:pt idx="3616">
                  <c:v>44282</c:v>
                </c:pt>
                <c:pt idx="3617">
                  <c:v>44283</c:v>
                </c:pt>
                <c:pt idx="3618">
                  <c:v>44284</c:v>
                </c:pt>
                <c:pt idx="3619">
                  <c:v>44285</c:v>
                </c:pt>
                <c:pt idx="3620">
                  <c:v>44286</c:v>
                </c:pt>
                <c:pt idx="3621">
                  <c:v>44287</c:v>
                </c:pt>
                <c:pt idx="3622">
                  <c:v>44288</c:v>
                </c:pt>
                <c:pt idx="3623">
                  <c:v>44289</c:v>
                </c:pt>
                <c:pt idx="3624">
                  <c:v>44290</c:v>
                </c:pt>
                <c:pt idx="3625">
                  <c:v>44291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44296</c:v>
                </c:pt>
                <c:pt idx="3631">
                  <c:v>44297</c:v>
                </c:pt>
                <c:pt idx="3632">
                  <c:v>44298</c:v>
                </c:pt>
                <c:pt idx="3633">
                  <c:v>44299</c:v>
                </c:pt>
                <c:pt idx="3634">
                  <c:v>44300</c:v>
                </c:pt>
                <c:pt idx="3635">
                  <c:v>44301</c:v>
                </c:pt>
                <c:pt idx="3636">
                  <c:v>44302</c:v>
                </c:pt>
                <c:pt idx="3637">
                  <c:v>44303</c:v>
                </c:pt>
                <c:pt idx="3638">
                  <c:v>44304</c:v>
                </c:pt>
                <c:pt idx="3639">
                  <c:v>44305</c:v>
                </c:pt>
                <c:pt idx="3640">
                  <c:v>44306</c:v>
                </c:pt>
                <c:pt idx="3641">
                  <c:v>44307</c:v>
                </c:pt>
                <c:pt idx="3642">
                  <c:v>44308</c:v>
                </c:pt>
                <c:pt idx="3643">
                  <c:v>44309</c:v>
                </c:pt>
                <c:pt idx="3644">
                  <c:v>44310</c:v>
                </c:pt>
                <c:pt idx="3645">
                  <c:v>44311</c:v>
                </c:pt>
                <c:pt idx="3646">
                  <c:v>44312</c:v>
                </c:pt>
                <c:pt idx="3647">
                  <c:v>44313</c:v>
                </c:pt>
                <c:pt idx="3648">
                  <c:v>44314</c:v>
                </c:pt>
                <c:pt idx="3649">
                  <c:v>44315</c:v>
                </c:pt>
                <c:pt idx="3650">
                  <c:v>44316</c:v>
                </c:pt>
                <c:pt idx="3651">
                  <c:v>44317</c:v>
                </c:pt>
                <c:pt idx="3652">
                  <c:v>44318</c:v>
                </c:pt>
                <c:pt idx="3653">
                  <c:v>44319</c:v>
                </c:pt>
                <c:pt idx="3654">
                  <c:v>44320</c:v>
                </c:pt>
                <c:pt idx="3655">
                  <c:v>44321</c:v>
                </c:pt>
                <c:pt idx="3656">
                  <c:v>44322</c:v>
                </c:pt>
                <c:pt idx="3657">
                  <c:v>44323</c:v>
                </c:pt>
                <c:pt idx="3658">
                  <c:v>44324</c:v>
                </c:pt>
                <c:pt idx="3659">
                  <c:v>44325</c:v>
                </c:pt>
                <c:pt idx="3660">
                  <c:v>44326</c:v>
                </c:pt>
                <c:pt idx="3661">
                  <c:v>44327</c:v>
                </c:pt>
                <c:pt idx="3662">
                  <c:v>44328</c:v>
                </c:pt>
                <c:pt idx="3663">
                  <c:v>44329</c:v>
                </c:pt>
                <c:pt idx="3664">
                  <c:v>44330</c:v>
                </c:pt>
                <c:pt idx="3665">
                  <c:v>44331</c:v>
                </c:pt>
                <c:pt idx="3666">
                  <c:v>44332</c:v>
                </c:pt>
                <c:pt idx="3667">
                  <c:v>44333</c:v>
                </c:pt>
                <c:pt idx="3668">
                  <c:v>44334</c:v>
                </c:pt>
                <c:pt idx="3669">
                  <c:v>44335</c:v>
                </c:pt>
                <c:pt idx="3670">
                  <c:v>44336</c:v>
                </c:pt>
                <c:pt idx="3671">
                  <c:v>44337</c:v>
                </c:pt>
                <c:pt idx="3672">
                  <c:v>44338</c:v>
                </c:pt>
                <c:pt idx="3673">
                  <c:v>44339</c:v>
                </c:pt>
                <c:pt idx="3674">
                  <c:v>44340</c:v>
                </c:pt>
                <c:pt idx="3675">
                  <c:v>44341</c:v>
                </c:pt>
                <c:pt idx="3676">
                  <c:v>44342</c:v>
                </c:pt>
                <c:pt idx="3677">
                  <c:v>44343</c:v>
                </c:pt>
                <c:pt idx="3678">
                  <c:v>44344</c:v>
                </c:pt>
                <c:pt idx="3679">
                  <c:v>44345</c:v>
                </c:pt>
                <c:pt idx="3680">
                  <c:v>44346</c:v>
                </c:pt>
                <c:pt idx="3681">
                  <c:v>44347</c:v>
                </c:pt>
                <c:pt idx="3682">
                  <c:v>44348</c:v>
                </c:pt>
                <c:pt idx="3683">
                  <c:v>44349</c:v>
                </c:pt>
                <c:pt idx="3684">
                  <c:v>44350</c:v>
                </c:pt>
                <c:pt idx="3685">
                  <c:v>44351</c:v>
                </c:pt>
                <c:pt idx="3686">
                  <c:v>44352</c:v>
                </c:pt>
                <c:pt idx="3687">
                  <c:v>44353</c:v>
                </c:pt>
                <c:pt idx="3688">
                  <c:v>44354</c:v>
                </c:pt>
                <c:pt idx="3689">
                  <c:v>44355</c:v>
                </c:pt>
                <c:pt idx="3690">
                  <c:v>44356</c:v>
                </c:pt>
                <c:pt idx="3691">
                  <c:v>44357</c:v>
                </c:pt>
                <c:pt idx="3692">
                  <c:v>44358</c:v>
                </c:pt>
                <c:pt idx="3693">
                  <c:v>44359</c:v>
                </c:pt>
                <c:pt idx="3694">
                  <c:v>44360</c:v>
                </c:pt>
                <c:pt idx="3695">
                  <c:v>44361</c:v>
                </c:pt>
                <c:pt idx="3696">
                  <c:v>44362</c:v>
                </c:pt>
                <c:pt idx="3697">
                  <c:v>44363</c:v>
                </c:pt>
                <c:pt idx="3698">
                  <c:v>44364</c:v>
                </c:pt>
                <c:pt idx="3699">
                  <c:v>44365</c:v>
                </c:pt>
                <c:pt idx="3700">
                  <c:v>44366</c:v>
                </c:pt>
                <c:pt idx="3701">
                  <c:v>44367</c:v>
                </c:pt>
                <c:pt idx="3702">
                  <c:v>44368</c:v>
                </c:pt>
                <c:pt idx="3703">
                  <c:v>44369</c:v>
                </c:pt>
                <c:pt idx="3704">
                  <c:v>44370</c:v>
                </c:pt>
                <c:pt idx="3705">
                  <c:v>44371</c:v>
                </c:pt>
                <c:pt idx="3706">
                  <c:v>44372</c:v>
                </c:pt>
                <c:pt idx="3707">
                  <c:v>44373</c:v>
                </c:pt>
                <c:pt idx="3708">
                  <c:v>44374</c:v>
                </c:pt>
                <c:pt idx="3709">
                  <c:v>44375</c:v>
                </c:pt>
                <c:pt idx="3710">
                  <c:v>44376</c:v>
                </c:pt>
                <c:pt idx="3711">
                  <c:v>44377</c:v>
                </c:pt>
                <c:pt idx="3712">
                  <c:v>44378</c:v>
                </c:pt>
                <c:pt idx="3713">
                  <c:v>44379</c:v>
                </c:pt>
                <c:pt idx="3714">
                  <c:v>44380</c:v>
                </c:pt>
                <c:pt idx="3715">
                  <c:v>44381</c:v>
                </c:pt>
                <c:pt idx="3716">
                  <c:v>44382</c:v>
                </c:pt>
                <c:pt idx="3717">
                  <c:v>44383</c:v>
                </c:pt>
                <c:pt idx="3718">
                  <c:v>44384</c:v>
                </c:pt>
                <c:pt idx="3719">
                  <c:v>44385</c:v>
                </c:pt>
                <c:pt idx="3720">
                  <c:v>44386</c:v>
                </c:pt>
                <c:pt idx="3721">
                  <c:v>44387</c:v>
                </c:pt>
                <c:pt idx="3722">
                  <c:v>44388</c:v>
                </c:pt>
                <c:pt idx="3723">
                  <c:v>44389</c:v>
                </c:pt>
                <c:pt idx="3724">
                  <c:v>44390</c:v>
                </c:pt>
                <c:pt idx="3725">
                  <c:v>44391</c:v>
                </c:pt>
                <c:pt idx="3726">
                  <c:v>44392</c:v>
                </c:pt>
                <c:pt idx="3727">
                  <c:v>44393</c:v>
                </c:pt>
                <c:pt idx="3728">
                  <c:v>44394</c:v>
                </c:pt>
                <c:pt idx="3729">
                  <c:v>44395</c:v>
                </c:pt>
                <c:pt idx="3730">
                  <c:v>44396</c:v>
                </c:pt>
                <c:pt idx="3731">
                  <c:v>44397</c:v>
                </c:pt>
                <c:pt idx="3732">
                  <c:v>44398</c:v>
                </c:pt>
                <c:pt idx="3733">
                  <c:v>44399</c:v>
                </c:pt>
                <c:pt idx="3734">
                  <c:v>44400</c:v>
                </c:pt>
                <c:pt idx="3735">
                  <c:v>44401</c:v>
                </c:pt>
                <c:pt idx="3736">
                  <c:v>44402</c:v>
                </c:pt>
                <c:pt idx="3737">
                  <c:v>44403</c:v>
                </c:pt>
                <c:pt idx="3738">
                  <c:v>44404</c:v>
                </c:pt>
                <c:pt idx="3739">
                  <c:v>44405</c:v>
                </c:pt>
                <c:pt idx="3740">
                  <c:v>44406</c:v>
                </c:pt>
                <c:pt idx="3741">
                  <c:v>44407</c:v>
                </c:pt>
                <c:pt idx="3742">
                  <c:v>44408</c:v>
                </c:pt>
                <c:pt idx="3743">
                  <c:v>44409</c:v>
                </c:pt>
                <c:pt idx="3744">
                  <c:v>44410</c:v>
                </c:pt>
                <c:pt idx="3745">
                  <c:v>44411</c:v>
                </c:pt>
                <c:pt idx="3746">
                  <c:v>44412</c:v>
                </c:pt>
                <c:pt idx="3747">
                  <c:v>44413</c:v>
                </c:pt>
                <c:pt idx="3748">
                  <c:v>44414</c:v>
                </c:pt>
                <c:pt idx="3749">
                  <c:v>44415</c:v>
                </c:pt>
                <c:pt idx="3750">
                  <c:v>44416</c:v>
                </c:pt>
                <c:pt idx="3751">
                  <c:v>44417</c:v>
                </c:pt>
                <c:pt idx="3752">
                  <c:v>44418</c:v>
                </c:pt>
                <c:pt idx="3753">
                  <c:v>44419</c:v>
                </c:pt>
                <c:pt idx="3754">
                  <c:v>44420</c:v>
                </c:pt>
                <c:pt idx="3755">
                  <c:v>44421</c:v>
                </c:pt>
                <c:pt idx="3756">
                  <c:v>44422</c:v>
                </c:pt>
                <c:pt idx="3757">
                  <c:v>44423</c:v>
                </c:pt>
                <c:pt idx="3758">
                  <c:v>44424</c:v>
                </c:pt>
                <c:pt idx="3759">
                  <c:v>44425</c:v>
                </c:pt>
                <c:pt idx="3760">
                  <c:v>44426</c:v>
                </c:pt>
                <c:pt idx="3761">
                  <c:v>44427</c:v>
                </c:pt>
                <c:pt idx="3762">
                  <c:v>44428</c:v>
                </c:pt>
                <c:pt idx="3763">
                  <c:v>44429</c:v>
                </c:pt>
                <c:pt idx="3764">
                  <c:v>44430</c:v>
                </c:pt>
                <c:pt idx="3765">
                  <c:v>44431</c:v>
                </c:pt>
                <c:pt idx="3766">
                  <c:v>44432</c:v>
                </c:pt>
                <c:pt idx="3767">
                  <c:v>44433</c:v>
                </c:pt>
                <c:pt idx="3768">
                  <c:v>44434</c:v>
                </c:pt>
                <c:pt idx="3769">
                  <c:v>44435</c:v>
                </c:pt>
                <c:pt idx="3770">
                  <c:v>44436</c:v>
                </c:pt>
                <c:pt idx="3771">
                  <c:v>44437</c:v>
                </c:pt>
                <c:pt idx="3772">
                  <c:v>44438</c:v>
                </c:pt>
                <c:pt idx="3773">
                  <c:v>44439</c:v>
                </c:pt>
                <c:pt idx="3774">
                  <c:v>44440</c:v>
                </c:pt>
                <c:pt idx="3775">
                  <c:v>44441</c:v>
                </c:pt>
                <c:pt idx="3776">
                  <c:v>44442</c:v>
                </c:pt>
                <c:pt idx="3777">
                  <c:v>44443</c:v>
                </c:pt>
                <c:pt idx="3778">
                  <c:v>44444</c:v>
                </c:pt>
                <c:pt idx="3779">
                  <c:v>44445</c:v>
                </c:pt>
                <c:pt idx="3780">
                  <c:v>44446</c:v>
                </c:pt>
                <c:pt idx="3781">
                  <c:v>44447</c:v>
                </c:pt>
                <c:pt idx="3782">
                  <c:v>44448</c:v>
                </c:pt>
                <c:pt idx="3783">
                  <c:v>44449</c:v>
                </c:pt>
                <c:pt idx="3784">
                  <c:v>44450</c:v>
                </c:pt>
                <c:pt idx="3785">
                  <c:v>44451</c:v>
                </c:pt>
                <c:pt idx="3786">
                  <c:v>44452</c:v>
                </c:pt>
                <c:pt idx="3787">
                  <c:v>44453</c:v>
                </c:pt>
                <c:pt idx="3788">
                  <c:v>44454</c:v>
                </c:pt>
                <c:pt idx="3789">
                  <c:v>44455</c:v>
                </c:pt>
                <c:pt idx="3790">
                  <c:v>44456</c:v>
                </c:pt>
                <c:pt idx="3791">
                  <c:v>44457</c:v>
                </c:pt>
                <c:pt idx="3792">
                  <c:v>44458</c:v>
                </c:pt>
                <c:pt idx="3793">
                  <c:v>44459</c:v>
                </c:pt>
                <c:pt idx="3794">
                  <c:v>44460</c:v>
                </c:pt>
                <c:pt idx="3795">
                  <c:v>44461</c:v>
                </c:pt>
                <c:pt idx="3796">
                  <c:v>44462</c:v>
                </c:pt>
                <c:pt idx="3797">
                  <c:v>44463</c:v>
                </c:pt>
                <c:pt idx="3798">
                  <c:v>44464</c:v>
                </c:pt>
                <c:pt idx="3799">
                  <c:v>44465</c:v>
                </c:pt>
                <c:pt idx="3800">
                  <c:v>44466</c:v>
                </c:pt>
                <c:pt idx="3801">
                  <c:v>44467</c:v>
                </c:pt>
                <c:pt idx="3802">
                  <c:v>44468</c:v>
                </c:pt>
                <c:pt idx="3803">
                  <c:v>44469</c:v>
                </c:pt>
                <c:pt idx="3804">
                  <c:v>44470</c:v>
                </c:pt>
                <c:pt idx="3805">
                  <c:v>44471</c:v>
                </c:pt>
                <c:pt idx="3806">
                  <c:v>44472</c:v>
                </c:pt>
                <c:pt idx="3807">
                  <c:v>44473</c:v>
                </c:pt>
                <c:pt idx="3808">
                  <c:v>44474</c:v>
                </c:pt>
                <c:pt idx="3809">
                  <c:v>44475</c:v>
                </c:pt>
                <c:pt idx="3810">
                  <c:v>44476</c:v>
                </c:pt>
                <c:pt idx="3811">
                  <c:v>44477</c:v>
                </c:pt>
                <c:pt idx="3812">
                  <c:v>44478</c:v>
                </c:pt>
                <c:pt idx="3813">
                  <c:v>44479</c:v>
                </c:pt>
                <c:pt idx="3814">
                  <c:v>44480</c:v>
                </c:pt>
                <c:pt idx="3815">
                  <c:v>44481</c:v>
                </c:pt>
                <c:pt idx="3816">
                  <c:v>44482</c:v>
                </c:pt>
                <c:pt idx="3817">
                  <c:v>44483</c:v>
                </c:pt>
                <c:pt idx="3818">
                  <c:v>44484</c:v>
                </c:pt>
                <c:pt idx="3819">
                  <c:v>44485</c:v>
                </c:pt>
                <c:pt idx="3820">
                  <c:v>44486</c:v>
                </c:pt>
                <c:pt idx="3821">
                  <c:v>44487</c:v>
                </c:pt>
                <c:pt idx="3822">
                  <c:v>44488</c:v>
                </c:pt>
                <c:pt idx="3823">
                  <c:v>44489</c:v>
                </c:pt>
                <c:pt idx="3824">
                  <c:v>44490</c:v>
                </c:pt>
                <c:pt idx="3825">
                  <c:v>44491</c:v>
                </c:pt>
                <c:pt idx="3826">
                  <c:v>44492</c:v>
                </c:pt>
                <c:pt idx="3827">
                  <c:v>44493</c:v>
                </c:pt>
                <c:pt idx="3828">
                  <c:v>44494</c:v>
                </c:pt>
                <c:pt idx="3829">
                  <c:v>44495</c:v>
                </c:pt>
                <c:pt idx="3830">
                  <c:v>44496</c:v>
                </c:pt>
                <c:pt idx="3831">
                  <c:v>44497</c:v>
                </c:pt>
                <c:pt idx="3832">
                  <c:v>44498</c:v>
                </c:pt>
                <c:pt idx="3833">
                  <c:v>44499</c:v>
                </c:pt>
                <c:pt idx="3834">
                  <c:v>44500</c:v>
                </c:pt>
                <c:pt idx="3835">
                  <c:v>44501</c:v>
                </c:pt>
                <c:pt idx="3836">
                  <c:v>44502</c:v>
                </c:pt>
                <c:pt idx="3837">
                  <c:v>44503</c:v>
                </c:pt>
                <c:pt idx="3838">
                  <c:v>44504</c:v>
                </c:pt>
                <c:pt idx="3839">
                  <c:v>44505</c:v>
                </c:pt>
                <c:pt idx="3840">
                  <c:v>44506</c:v>
                </c:pt>
                <c:pt idx="3841">
                  <c:v>44507</c:v>
                </c:pt>
                <c:pt idx="3842">
                  <c:v>44508</c:v>
                </c:pt>
                <c:pt idx="3843">
                  <c:v>44509</c:v>
                </c:pt>
                <c:pt idx="3844">
                  <c:v>44510</c:v>
                </c:pt>
                <c:pt idx="3845">
                  <c:v>44511</c:v>
                </c:pt>
                <c:pt idx="3846">
                  <c:v>44512</c:v>
                </c:pt>
                <c:pt idx="3847">
                  <c:v>44513</c:v>
                </c:pt>
                <c:pt idx="3848">
                  <c:v>44514</c:v>
                </c:pt>
                <c:pt idx="3849">
                  <c:v>44515</c:v>
                </c:pt>
                <c:pt idx="3850">
                  <c:v>44516</c:v>
                </c:pt>
                <c:pt idx="3851">
                  <c:v>44517</c:v>
                </c:pt>
                <c:pt idx="3852">
                  <c:v>44518</c:v>
                </c:pt>
                <c:pt idx="3853">
                  <c:v>44519</c:v>
                </c:pt>
                <c:pt idx="3854">
                  <c:v>44520</c:v>
                </c:pt>
                <c:pt idx="3855">
                  <c:v>44521</c:v>
                </c:pt>
                <c:pt idx="3856">
                  <c:v>44522</c:v>
                </c:pt>
                <c:pt idx="3857">
                  <c:v>44523</c:v>
                </c:pt>
                <c:pt idx="3858">
                  <c:v>44524</c:v>
                </c:pt>
                <c:pt idx="3859">
                  <c:v>44525</c:v>
                </c:pt>
                <c:pt idx="3860">
                  <c:v>44526</c:v>
                </c:pt>
                <c:pt idx="3861">
                  <c:v>44527</c:v>
                </c:pt>
                <c:pt idx="3862">
                  <c:v>44528</c:v>
                </c:pt>
                <c:pt idx="3863">
                  <c:v>44529</c:v>
                </c:pt>
                <c:pt idx="3864">
                  <c:v>44530</c:v>
                </c:pt>
                <c:pt idx="3865">
                  <c:v>44531</c:v>
                </c:pt>
                <c:pt idx="3866">
                  <c:v>44532</c:v>
                </c:pt>
                <c:pt idx="3867">
                  <c:v>44533</c:v>
                </c:pt>
                <c:pt idx="3868">
                  <c:v>44534</c:v>
                </c:pt>
                <c:pt idx="3869">
                  <c:v>44535</c:v>
                </c:pt>
                <c:pt idx="3870">
                  <c:v>44536</c:v>
                </c:pt>
                <c:pt idx="3871">
                  <c:v>44537</c:v>
                </c:pt>
                <c:pt idx="3872">
                  <c:v>44538</c:v>
                </c:pt>
                <c:pt idx="3873">
                  <c:v>44539</c:v>
                </c:pt>
                <c:pt idx="3874">
                  <c:v>44540</c:v>
                </c:pt>
                <c:pt idx="3875">
                  <c:v>44541</c:v>
                </c:pt>
                <c:pt idx="3876">
                  <c:v>44542</c:v>
                </c:pt>
                <c:pt idx="3877">
                  <c:v>44543</c:v>
                </c:pt>
                <c:pt idx="3878">
                  <c:v>44544</c:v>
                </c:pt>
                <c:pt idx="3879">
                  <c:v>44545</c:v>
                </c:pt>
                <c:pt idx="3880">
                  <c:v>44546</c:v>
                </c:pt>
                <c:pt idx="3881">
                  <c:v>44547</c:v>
                </c:pt>
                <c:pt idx="3882">
                  <c:v>44548</c:v>
                </c:pt>
                <c:pt idx="3883">
                  <c:v>44549</c:v>
                </c:pt>
                <c:pt idx="3884">
                  <c:v>44550</c:v>
                </c:pt>
                <c:pt idx="3885">
                  <c:v>44551</c:v>
                </c:pt>
                <c:pt idx="3886">
                  <c:v>44552</c:v>
                </c:pt>
                <c:pt idx="3887">
                  <c:v>44553</c:v>
                </c:pt>
                <c:pt idx="3888">
                  <c:v>44554</c:v>
                </c:pt>
                <c:pt idx="3889">
                  <c:v>44555</c:v>
                </c:pt>
                <c:pt idx="3890">
                  <c:v>44556</c:v>
                </c:pt>
                <c:pt idx="3891">
                  <c:v>44557</c:v>
                </c:pt>
                <c:pt idx="3892">
                  <c:v>44558</c:v>
                </c:pt>
                <c:pt idx="3893">
                  <c:v>44559</c:v>
                </c:pt>
                <c:pt idx="3894">
                  <c:v>44560</c:v>
                </c:pt>
                <c:pt idx="3895">
                  <c:v>44561</c:v>
                </c:pt>
                <c:pt idx="3896">
                  <c:v>44562</c:v>
                </c:pt>
                <c:pt idx="3897">
                  <c:v>44563</c:v>
                </c:pt>
                <c:pt idx="3898">
                  <c:v>44564</c:v>
                </c:pt>
                <c:pt idx="3899">
                  <c:v>44565</c:v>
                </c:pt>
                <c:pt idx="3900">
                  <c:v>44566</c:v>
                </c:pt>
                <c:pt idx="3901">
                  <c:v>44567</c:v>
                </c:pt>
                <c:pt idx="3902">
                  <c:v>44568</c:v>
                </c:pt>
                <c:pt idx="3903">
                  <c:v>44569</c:v>
                </c:pt>
                <c:pt idx="3904">
                  <c:v>44570</c:v>
                </c:pt>
                <c:pt idx="3905">
                  <c:v>44571</c:v>
                </c:pt>
                <c:pt idx="3906">
                  <c:v>44572</c:v>
                </c:pt>
                <c:pt idx="3907">
                  <c:v>44573</c:v>
                </c:pt>
                <c:pt idx="3908">
                  <c:v>44574</c:v>
                </c:pt>
                <c:pt idx="3909">
                  <c:v>44575</c:v>
                </c:pt>
                <c:pt idx="3910">
                  <c:v>44576</c:v>
                </c:pt>
                <c:pt idx="3911">
                  <c:v>44577</c:v>
                </c:pt>
                <c:pt idx="3912">
                  <c:v>44578</c:v>
                </c:pt>
                <c:pt idx="3913">
                  <c:v>44579</c:v>
                </c:pt>
                <c:pt idx="3914">
                  <c:v>44580</c:v>
                </c:pt>
                <c:pt idx="3915">
                  <c:v>44581</c:v>
                </c:pt>
                <c:pt idx="3916">
                  <c:v>44582</c:v>
                </c:pt>
                <c:pt idx="3917">
                  <c:v>44583</c:v>
                </c:pt>
                <c:pt idx="3918">
                  <c:v>44584</c:v>
                </c:pt>
                <c:pt idx="3919">
                  <c:v>44585</c:v>
                </c:pt>
                <c:pt idx="3920">
                  <c:v>44586</c:v>
                </c:pt>
                <c:pt idx="3921">
                  <c:v>44587</c:v>
                </c:pt>
                <c:pt idx="3922">
                  <c:v>44588</c:v>
                </c:pt>
                <c:pt idx="3923">
                  <c:v>44589</c:v>
                </c:pt>
                <c:pt idx="3924">
                  <c:v>44590</c:v>
                </c:pt>
                <c:pt idx="3925">
                  <c:v>44591</c:v>
                </c:pt>
                <c:pt idx="3926">
                  <c:v>44592</c:v>
                </c:pt>
                <c:pt idx="3927">
                  <c:v>44593</c:v>
                </c:pt>
                <c:pt idx="3928">
                  <c:v>44594</c:v>
                </c:pt>
                <c:pt idx="3929">
                  <c:v>44595</c:v>
                </c:pt>
                <c:pt idx="3930">
                  <c:v>44596</c:v>
                </c:pt>
                <c:pt idx="3931">
                  <c:v>44597</c:v>
                </c:pt>
                <c:pt idx="3932">
                  <c:v>44598</c:v>
                </c:pt>
                <c:pt idx="3933">
                  <c:v>44599</c:v>
                </c:pt>
                <c:pt idx="3934">
                  <c:v>44600</c:v>
                </c:pt>
                <c:pt idx="3935">
                  <c:v>44601</c:v>
                </c:pt>
                <c:pt idx="3936">
                  <c:v>44602</c:v>
                </c:pt>
                <c:pt idx="3937">
                  <c:v>44603</c:v>
                </c:pt>
                <c:pt idx="3938">
                  <c:v>44604</c:v>
                </c:pt>
                <c:pt idx="3939">
                  <c:v>44605</c:v>
                </c:pt>
                <c:pt idx="3940">
                  <c:v>44606</c:v>
                </c:pt>
                <c:pt idx="3941">
                  <c:v>44607</c:v>
                </c:pt>
                <c:pt idx="3942">
                  <c:v>44608</c:v>
                </c:pt>
                <c:pt idx="3943">
                  <c:v>44609</c:v>
                </c:pt>
                <c:pt idx="3944">
                  <c:v>44610</c:v>
                </c:pt>
                <c:pt idx="3945">
                  <c:v>44611</c:v>
                </c:pt>
                <c:pt idx="3946">
                  <c:v>44612</c:v>
                </c:pt>
                <c:pt idx="3947">
                  <c:v>44613</c:v>
                </c:pt>
                <c:pt idx="3948">
                  <c:v>44614</c:v>
                </c:pt>
                <c:pt idx="3949">
                  <c:v>44615</c:v>
                </c:pt>
                <c:pt idx="3950">
                  <c:v>44616</c:v>
                </c:pt>
                <c:pt idx="3951">
                  <c:v>44617</c:v>
                </c:pt>
                <c:pt idx="3952">
                  <c:v>44618</c:v>
                </c:pt>
                <c:pt idx="3953">
                  <c:v>44619</c:v>
                </c:pt>
                <c:pt idx="3954">
                  <c:v>44620</c:v>
                </c:pt>
                <c:pt idx="3955">
                  <c:v>44621</c:v>
                </c:pt>
                <c:pt idx="3956">
                  <c:v>44622</c:v>
                </c:pt>
                <c:pt idx="3957">
                  <c:v>44623</c:v>
                </c:pt>
                <c:pt idx="3958">
                  <c:v>44624</c:v>
                </c:pt>
                <c:pt idx="3959">
                  <c:v>44625</c:v>
                </c:pt>
                <c:pt idx="3960">
                  <c:v>44626</c:v>
                </c:pt>
                <c:pt idx="3961">
                  <c:v>44627</c:v>
                </c:pt>
                <c:pt idx="3962">
                  <c:v>44628</c:v>
                </c:pt>
                <c:pt idx="3963">
                  <c:v>44629</c:v>
                </c:pt>
                <c:pt idx="3964">
                  <c:v>44630</c:v>
                </c:pt>
                <c:pt idx="3965">
                  <c:v>44631</c:v>
                </c:pt>
                <c:pt idx="3966">
                  <c:v>44632</c:v>
                </c:pt>
                <c:pt idx="3967">
                  <c:v>44633</c:v>
                </c:pt>
                <c:pt idx="3968">
                  <c:v>44634</c:v>
                </c:pt>
                <c:pt idx="3969">
                  <c:v>44635</c:v>
                </c:pt>
                <c:pt idx="3970">
                  <c:v>44636</c:v>
                </c:pt>
                <c:pt idx="3971">
                  <c:v>44637</c:v>
                </c:pt>
                <c:pt idx="3972">
                  <c:v>44638</c:v>
                </c:pt>
                <c:pt idx="3973">
                  <c:v>44639</c:v>
                </c:pt>
                <c:pt idx="3974">
                  <c:v>44640</c:v>
                </c:pt>
                <c:pt idx="3975">
                  <c:v>44641</c:v>
                </c:pt>
                <c:pt idx="3976">
                  <c:v>44642</c:v>
                </c:pt>
                <c:pt idx="3977">
                  <c:v>44643</c:v>
                </c:pt>
                <c:pt idx="3978">
                  <c:v>44644</c:v>
                </c:pt>
                <c:pt idx="3979">
                  <c:v>44645</c:v>
                </c:pt>
                <c:pt idx="3980">
                  <c:v>44646</c:v>
                </c:pt>
                <c:pt idx="3981">
                  <c:v>44647</c:v>
                </c:pt>
                <c:pt idx="3982">
                  <c:v>44648</c:v>
                </c:pt>
                <c:pt idx="3983">
                  <c:v>44649</c:v>
                </c:pt>
                <c:pt idx="3984">
                  <c:v>44650</c:v>
                </c:pt>
                <c:pt idx="3985">
                  <c:v>44651</c:v>
                </c:pt>
                <c:pt idx="3986">
                  <c:v>44652</c:v>
                </c:pt>
                <c:pt idx="3987">
                  <c:v>44653</c:v>
                </c:pt>
                <c:pt idx="3988">
                  <c:v>44654</c:v>
                </c:pt>
                <c:pt idx="3989">
                  <c:v>44655</c:v>
                </c:pt>
                <c:pt idx="3990">
                  <c:v>44656</c:v>
                </c:pt>
                <c:pt idx="3991">
                  <c:v>44657</c:v>
                </c:pt>
                <c:pt idx="3992">
                  <c:v>44658</c:v>
                </c:pt>
                <c:pt idx="3993">
                  <c:v>44659</c:v>
                </c:pt>
                <c:pt idx="3994">
                  <c:v>44660</c:v>
                </c:pt>
                <c:pt idx="3995">
                  <c:v>44661</c:v>
                </c:pt>
                <c:pt idx="3996">
                  <c:v>44662</c:v>
                </c:pt>
                <c:pt idx="3997">
                  <c:v>44663</c:v>
                </c:pt>
                <c:pt idx="3998">
                  <c:v>44664</c:v>
                </c:pt>
                <c:pt idx="3999">
                  <c:v>44665</c:v>
                </c:pt>
                <c:pt idx="4000">
                  <c:v>44666</c:v>
                </c:pt>
                <c:pt idx="4001">
                  <c:v>44667</c:v>
                </c:pt>
                <c:pt idx="4002">
                  <c:v>44668</c:v>
                </c:pt>
                <c:pt idx="4003">
                  <c:v>44669</c:v>
                </c:pt>
                <c:pt idx="4004">
                  <c:v>44670</c:v>
                </c:pt>
                <c:pt idx="4005">
                  <c:v>44671</c:v>
                </c:pt>
                <c:pt idx="4006">
                  <c:v>44672</c:v>
                </c:pt>
                <c:pt idx="4007">
                  <c:v>44673</c:v>
                </c:pt>
                <c:pt idx="4008">
                  <c:v>44674</c:v>
                </c:pt>
                <c:pt idx="4009">
                  <c:v>44675</c:v>
                </c:pt>
                <c:pt idx="4010">
                  <c:v>44676</c:v>
                </c:pt>
                <c:pt idx="4011">
                  <c:v>44677</c:v>
                </c:pt>
                <c:pt idx="4012">
                  <c:v>44678</c:v>
                </c:pt>
                <c:pt idx="4013">
                  <c:v>44679</c:v>
                </c:pt>
                <c:pt idx="4014">
                  <c:v>44680</c:v>
                </c:pt>
                <c:pt idx="4015">
                  <c:v>44681</c:v>
                </c:pt>
                <c:pt idx="4016">
                  <c:v>44682</c:v>
                </c:pt>
                <c:pt idx="4017">
                  <c:v>44683</c:v>
                </c:pt>
                <c:pt idx="4018">
                  <c:v>44684</c:v>
                </c:pt>
                <c:pt idx="4019">
                  <c:v>44685</c:v>
                </c:pt>
                <c:pt idx="4020">
                  <c:v>44686</c:v>
                </c:pt>
                <c:pt idx="4021">
                  <c:v>44687</c:v>
                </c:pt>
                <c:pt idx="4022">
                  <c:v>44688</c:v>
                </c:pt>
                <c:pt idx="4023">
                  <c:v>44689</c:v>
                </c:pt>
                <c:pt idx="4024">
                  <c:v>44690</c:v>
                </c:pt>
                <c:pt idx="4025">
                  <c:v>44691</c:v>
                </c:pt>
                <c:pt idx="4026">
                  <c:v>44692</c:v>
                </c:pt>
                <c:pt idx="4027">
                  <c:v>44693</c:v>
                </c:pt>
                <c:pt idx="4028">
                  <c:v>44694</c:v>
                </c:pt>
                <c:pt idx="4029">
                  <c:v>44695</c:v>
                </c:pt>
                <c:pt idx="4030">
                  <c:v>44696</c:v>
                </c:pt>
                <c:pt idx="4031">
                  <c:v>44697</c:v>
                </c:pt>
                <c:pt idx="4032">
                  <c:v>44698</c:v>
                </c:pt>
                <c:pt idx="4033">
                  <c:v>44699</c:v>
                </c:pt>
                <c:pt idx="4034">
                  <c:v>44700</c:v>
                </c:pt>
                <c:pt idx="4035">
                  <c:v>44701</c:v>
                </c:pt>
                <c:pt idx="4036">
                  <c:v>44702</c:v>
                </c:pt>
                <c:pt idx="4037">
                  <c:v>44703</c:v>
                </c:pt>
                <c:pt idx="4038">
                  <c:v>44704</c:v>
                </c:pt>
                <c:pt idx="4039">
                  <c:v>44705</c:v>
                </c:pt>
                <c:pt idx="4040">
                  <c:v>44706</c:v>
                </c:pt>
                <c:pt idx="4041">
                  <c:v>44707</c:v>
                </c:pt>
                <c:pt idx="4042">
                  <c:v>44708</c:v>
                </c:pt>
                <c:pt idx="4043">
                  <c:v>44709</c:v>
                </c:pt>
                <c:pt idx="4044">
                  <c:v>44710</c:v>
                </c:pt>
                <c:pt idx="4045">
                  <c:v>44711</c:v>
                </c:pt>
                <c:pt idx="4046">
                  <c:v>44712</c:v>
                </c:pt>
                <c:pt idx="4047">
                  <c:v>44713</c:v>
                </c:pt>
                <c:pt idx="4048">
                  <c:v>44714</c:v>
                </c:pt>
                <c:pt idx="4049">
                  <c:v>44715</c:v>
                </c:pt>
                <c:pt idx="4050">
                  <c:v>44716</c:v>
                </c:pt>
                <c:pt idx="4051">
                  <c:v>44717</c:v>
                </c:pt>
                <c:pt idx="4052">
                  <c:v>44718</c:v>
                </c:pt>
                <c:pt idx="4053">
                  <c:v>44719</c:v>
                </c:pt>
                <c:pt idx="4054">
                  <c:v>44720</c:v>
                </c:pt>
                <c:pt idx="4055">
                  <c:v>44721</c:v>
                </c:pt>
                <c:pt idx="4056">
                  <c:v>44722</c:v>
                </c:pt>
                <c:pt idx="4057">
                  <c:v>44723</c:v>
                </c:pt>
                <c:pt idx="4058">
                  <c:v>44724</c:v>
                </c:pt>
                <c:pt idx="4059">
                  <c:v>44725</c:v>
                </c:pt>
                <c:pt idx="4060">
                  <c:v>44726</c:v>
                </c:pt>
                <c:pt idx="4061">
                  <c:v>44727</c:v>
                </c:pt>
                <c:pt idx="4062">
                  <c:v>44728</c:v>
                </c:pt>
                <c:pt idx="4063">
                  <c:v>44729</c:v>
                </c:pt>
                <c:pt idx="4064">
                  <c:v>44730</c:v>
                </c:pt>
                <c:pt idx="4065">
                  <c:v>44731</c:v>
                </c:pt>
                <c:pt idx="4066">
                  <c:v>44732</c:v>
                </c:pt>
                <c:pt idx="4067">
                  <c:v>44733</c:v>
                </c:pt>
                <c:pt idx="4068">
                  <c:v>44734</c:v>
                </c:pt>
                <c:pt idx="4069">
                  <c:v>44735</c:v>
                </c:pt>
                <c:pt idx="4070">
                  <c:v>44736</c:v>
                </c:pt>
                <c:pt idx="4071">
                  <c:v>44737</c:v>
                </c:pt>
                <c:pt idx="4072">
                  <c:v>44738</c:v>
                </c:pt>
                <c:pt idx="4073">
                  <c:v>44739</c:v>
                </c:pt>
                <c:pt idx="4074">
                  <c:v>44740</c:v>
                </c:pt>
                <c:pt idx="4075">
                  <c:v>44741</c:v>
                </c:pt>
                <c:pt idx="4076">
                  <c:v>44742</c:v>
                </c:pt>
                <c:pt idx="4077">
                  <c:v>44743</c:v>
                </c:pt>
                <c:pt idx="4078">
                  <c:v>44744</c:v>
                </c:pt>
                <c:pt idx="4079">
                  <c:v>44745</c:v>
                </c:pt>
                <c:pt idx="4080">
                  <c:v>44746</c:v>
                </c:pt>
                <c:pt idx="4081">
                  <c:v>44747</c:v>
                </c:pt>
                <c:pt idx="4082">
                  <c:v>44748</c:v>
                </c:pt>
                <c:pt idx="4083">
                  <c:v>44749</c:v>
                </c:pt>
                <c:pt idx="4084">
                  <c:v>44750</c:v>
                </c:pt>
                <c:pt idx="4085">
                  <c:v>44751</c:v>
                </c:pt>
                <c:pt idx="4086">
                  <c:v>44752</c:v>
                </c:pt>
                <c:pt idx="4087">
                  <c:v>44753</c:v>
                </c:pt>
                <c:pt idx="4088">
                  <c:v>44754</c:v>
                </c:pt>
                <c:pt idx="4089">
                  <c:v>44755</c:v>
                </c:pt>
                <c:pt idx="4090">
                  <c:v>44756</c:v>
                </c:pt>
                <c:pt idx="4091">
                  <c:v>44757</c:v>
                </c:pt>
                <c:pt idx="4092">
                  <c:v>44758</c:v>
                </c:pt>
                <c:pt idx="4093">
                  <c:v>44759</c:v>
                </c:pt>
                <c:pt idx="4094">
                  <c:v>44760</c:v>
                </c:pt>
                <c:pt idx="4095">
                  <c:v>44761</c:v>
                </c:pt>
                <c:pt idx="4096">
                  <c:v>44762</c:v>
                </c:pt>
                <c:pt idx="4097">
                  <c:v>44763</c:v>
                </c:pt>
                <c:pt idx="4098">
                  <c:v>44764</c:v>
                </c:pt>
                <c:pt idx="4099">
                  <c:v>44765</c:v>
                </c:pt>
                <c:pt idx="4100">
                  <c:v>44766</c:v>
                </c:pt>
                <c:pt idx="4101">
                  <c:v>44767</c:v>
                </c:pt>
                <c:pt idx="4102">
                  <c:v>44768</c:v>
                </c:pt>
                <c:pt idx="4103">
                  <c:v>44769</c:v>
                </c:pt>
                <c:pt idx="4104">
                  <c:v>44770</c:v>
                </c:pt>
                <c:pt idx="4105">
                  <c:v>44771</c:v>
                </c:pt>
                <c:pt idx="4106">
                  <c:v>44772</c:v>
                </c:pt>
                <c:pt idx="4107">
                  <c:v>44773</c:v>
                </c:pt>
                <c:pt idx="4108">
                  <c:v>44774</c:v>
                </c:pt>
                <c:pt idx="4109">
                  <c:v>44775</c:v>
                </c:pt>
                <c:pt idx="4110">
                  <c:v>44776</c:v>
                </c:pt>
                <c:pt idx="4111">
                  <c:v>44777</c:v>
                </c:pt>
                <c:pt idx="4112">
                  <c:v>44778</c:v>
                </c:pt>
                <c:pt idx="4113">
                  <c:v>44779</c:v>
                </c:pt>
                <c:pt idx="4114">
                  <c:v>44780</c:v>
                </c:pt>
                <c:pt idx="4115">
                  <c:v>44781</c:v>
                </c:pt>
                <c:pt idx="4116">
                  <c:v>44782</c:v>
                </c:pt>
                <c:pt idx="4117">
                  <c:v>44783</c:v>
                </c:pt>
                <c:pt idx="4118">
                  <c:v>44784</c:v>
                </c:pt>
                <c:pt idx="4119">
                  <c:v>44785</c:v>
                </c:pt>
                <c:pt idx="4120">
                  <c:v>44786</c:v>
                </c:pt>
                <c:pt idx="4121">
                  <c:v>44787</c:v>
                </c:pt>
                <c:pt idx="4122">
                  <c:v>44788</c:v>
                </c:pt>
                <c:pt idx="4123">
                  <c:v>44789</c:v>
                </c:pt>
                <c:pt idx="4124">
                  <c:v>44790</c:v>
                </c:pt>
                <c:pt idx="4125">
                  <c:v>44791</c:v>
                </c:pt>
                <c:pt idx="4126">
                  <c:v>44792</c:v>
                </c:pt>
                <c:pt idx="4127">
                  <c:v>44793</c:v>
                </c:pt>
                <c:pt idx="4128">
                  <c:v>44794</c:v>
                </c:pt>
                <c:pt idx="4129">
                  <c:v>44795</c:v>
                </c:pt>
                <c:pt idx="4130">
                  <c:v>44796</c:v>
                </c:pt>
                <c:pt idx="4131">
                  <c:v>44797</c:v>
                </c:pt>
                <c:pt idx="4132">
                  <c:v>44798</c:v>
                </c:pt>
                <c:pt idx="4133">
                  <c:v>44799</c:v>
                </c:pt>
                <c:pt idx="4134">
                  <c:v>44800</c:v>
                </c:pt>
                <c:pt idx="4135">
                  <c:v>44801</c:v>
                </c:pt>
                <c:pt idx="4136">
                  <c:v>44802</c:v>
                </c:pt>
                <c:pt idx="4137">
                  <c:v>44803</c:v>
                </c:pt>
                <c:pt idx="4138">
                  <c:v>44804</c:v>
                </c:pt>
                <c:pt idx="4139">
                  <c:v>44805</c:v>
                </c:pt>
                <c:pt idx="4140">
                  <c:v>44806</c:v>
                </c:pt>
                <c:pt idx="4141">
                  <c:v>44807</c:v>
                </c:pt>
                <c:pt idx="4142">
                  <c:v>44808</c:v>
                </c:pt>
                <c:pt idx="4143">
                  <c:v>44809</c:v>
                </c:pt>
                <c:pt idx="4144">
                  <c:v>44810</c:v>
                </c:pt>
                <c:pt idx="4145">
                  <c:v>44811</c:v>
                </c:pt>
                <c:pt idx="4146">
                  <c:v>44812</c:v>
                </c:pt>
                <c:pt idx="4147">
                  <c:v>44813</c:v>
                </c:pt>
                <c:pt idx="4148">
                  <c:v>44814</c:v>
                </c:pt>
                <c:pt idx="4149">
                  <c:v>44815</c:v>
                </c:pt>
                <c:pt idx="4150">
                  <c:v>44816</c:v>
                </c:pt>
                <c:pt idx="4151">
                  <c:v>44817</c:v>
                </c:pt>
                <c:pt idx="4152">
                  <c:v>44818</c:v>
                </c:pt>
                <c:pt idx="4153">
                  <c:v>44819</c:v>
                </c:pt>
                <c:pt idx="4154">
                  <c:v>44820</c:v>
                </c:pt>
                <c:pt idx="4155">
                  <c:v>44821</c:v>
                </c:pt>
                <c:pt idx="4156">
                  <c:v>44822</c:v>
                </c:pt>
                <c:pt idx="4157">
                  <c:v>44823</c:v>
                </c:pt>
                <c:pt idx="4158">
                  <c:v>44824</c:v>
                </c:pt>
                <c:pt idx="4159">
                  <c:v>44825</c:v>
                </c:pt>
                <c:pt idx="4160">
                  <c:v>44826</c:v>
                </c:pt>
                <c:pt idx="4161">
                  <c:v>44827</c:v>
                </c:pt>
                <c:pt idx="4162">
                  <c:v>44828</c:v>
                </c:pt>
                <c:pt idx="4163">
                  <c:v>44829</c:v>
                </c:pt>
                <c:pt idx="4164">
                  <c:v>44830</c:v>
                </c:pt>
                <c:pt idx="4165">
                  <c:v>44831</c:v>
                </c:pt>
                <c:pt idx="4166">
                  <c:v>44832</c:v>
                </c:pt>
                <c:pt idx="4167">
                  <c:v>44833</c:v>
                </c:pt>
                <c:pt idx="4168">
                  <c:v>44834</c:v>
                </c:pt>
                <c:pt idx="4169">
                  <c:v>44835</c:v>
                </c:pt>
                <c:pt idx="4170">
                  <c:v>44836</c:v>
                </c:pt>
                <c:pt idx="4171">
                  <c:v>44837</c:v>
                </c:pt>
                <c:pt idx="4172">
                  <c:v>44838</c:v>
                </c:pt>
                <c:pt idx="4173">
                  <c:v>44839</c:v>
                </c:pt>
                <c:pt idx="4174">
                  <c:v>44840</c:v>
                </c:pt>
                <c:pt idx="4175">
                  <c:v>44841</c:v>
                </c:pt>
                <c:pt idx="4176">
                  <c:v>44842</c:v>
                </c:pt>
                <c:pt idx="4177">
                  <c:v>44843</c:v>
                </c:pt>
                <c:pt idx="4178">
                  <c:v>44844</c:v>
                </c:pt>
                <c:pt idx="4179">
                  <c:v>44845</c:v>
                </c:pt>
                <c:pt idx="4180">
                  <c:v>44846</c:v>
                </c:pt>
                <c:pt idx="4181">
                  <c:v>44847</c:v>
                </c:pt>
                <c:pt idx="4182">
                  <c:v>44848</c:v>
                </c:pt>
                <c:pt idx="4183">
                  <c:v>44849</c:v>
                </c:pt>
                <c:pt idx="4184">
                  <c:v>44850</c:v>
                </c:pt>
                <c:pt idx="4185">
                  <c:v>44851</c:v>
                </c:pt>
                <c:pt idx="4186">
                  <c:v>44852</c:v>
                </c:pt>
                <c:pt idx="4187">
                  <c:v>44853</c:v>
                </c:pt>
                <c:pt idx="4188">
                  <c:v>44854</c:v>
                </c:pt>
                <c:pt idx="4189">
                  <c:v>44855</c:v>
                </c:pt>
                <c:pt idx="4190">
                  <c:v>44856</c:v>
                </c:pt>
                <c:pt idx="4191">
                  <c:v>44857</c:v>
                </c:pt>
                <c:pt idx="4192">
                  <c:v>44858</c:v>
                </c:pt>
                <c:pt idx="4193">
                  <c:v>44859</c:v>
                </c:pt>
                <c:pt idx="4194">
                  <c:v>44860</c:v>
                </c:pt>
                <c:pt idx="4195">
                  <c:v>44861</c:v>
                </c:pt>
                <c:pt idx="4196">
                  <c:v>44862</c:v>
                </c:pt>
                <c:pt idx="4197">
                  <c:v>44863</c:v>
                </c:pt>
                <c:pt idx="4198">
                  <c:v>44864</c:v>
                </c:pt>
                <c:pt idx="4199">
                  <c:v>44865</c:v>
                </c:pt>
                <c:pt idx="4200">
                  <c:v>44866</c:v>
                </c:pt>
                <c:pt idx="4201">
                  <c:v>44867</c:v>
                </c:pt>
                <c:pt idx="4202">
                  <c:v>44868</c:v>
                </c:pt>
                <c:pt idx="4203">
                  <c:v>44869</c:v>
                </c:pt>
                <c:pt idx="4204">
                  <c:v>44870</c:v>
                </c:pt>
                <c:pt idx="4205">
                  <c:v>44871</c:v>
                </c:pt>
                <c:pt idx="4206">
                  <c:v>44872</c:v>
                </c:pt>
                <c:pt idx="4207">
                  <c:v>44873</c:v>
                </c:pt>
                <c:pt idx="4208">
                  <c:v>44874</c:v>
                </c:pt>
                <c:pt idx="4209">
                  <c:v>44875</c:v>
                </c:pt>
                <c:pt idx="4210">
                  <c:v>44876</c:v>
                </c:pt>
                <c:pt idx="4211">
                  <c:v>44877</c:v>
                </c:pt>
                <c:pt idx="4212">
                  <c:v>44878</c:v>
                </c:pt>
                <c:pt idx="4213">
                  <c:v>44879</c:v>
                </c:pt>
                <c:pt idx="4214">
                  <c:v>44880</c:v>
                </c:pt>
                <c:pt idx="4215">
                  <c:v>44881</c:v>
                </c:pt>
                <c:pt idx="4216">
                  <c:v>44882</c:v>
                </c:pt>
                <c:pt idx="4217">
                  <c:v>44883</c:v>
                </c:pt>
                <c:pt idx="4218">
                  <c:v>44884</c:v>
                </c:pt>
                <c:pt idx="4219">
                  <c:v>44885</c:v>
                </c:pt>
                <c:pt idx="4220">
                  <c:v>44886</c:v>
                </c:pt>
                <c:pt idx="4221">
                  <c:v>44887</c:v>
                </c:pt>
                <c:pt idx="4222">
                  <c:v>44888</c:v>
                </c:pt>
                <c:pt idx="4223">
                  <c:v>44889</c:v>
                </c:pt>
                <c:pt idx="4224">
                  <c:v>44890</c:v>
                </c:pt>
                <c:pt idx="4225">
                  <c:v>44891</c:v>
                </c:pt>
                <c:pt idx="4226">
                  <c:v>44892</c:v>
                </c:pt>
                <c:pt idx="4227">
                  <c:v>44893</c:v>
                </c:pt>
                <c:pt idx="4228">
                  <c:v>44894</c:v>
                </c:pt>
                <c:pt idx="4229">
                  <c:v>44895</c:v>
                </c:pt>
                <c:pt idx="4230">
                  <c:v>44896</c:v>
                </c:pt>
                <c:pt idx="4231">
                  <c:v>44897</c:v>
                </c:pt>
                <c:pt idx="4232">
                  <c:v>44898</c:v>
                </c:pt>
                <c:pt idx="4233">
                  <c:v>44899</c:v>
                </c:pt>
                <c:pt idx="4234">
                  <c:v>44900</c:v>
                </c:pt>
                <c:pt idx="4235">
                  <c:v>44901</c:v>
                </c:pt>
                <c:pt idx="4236">
                  <c:v>44902</c:v>
                </c:pt>
                <c:pt idx="4237">
                  <c:v>44903</c:v>
                </c:pt>
                <c:pt idx="4238">
                  <c:v>44904</c:v>
                </c:pt>
                <c:pt idx="4239">
                  <c:v>44905</c:v>
                </c:pt>
                <c:pt idx="4240">
                  <c:v>44906</c:v>
                </c:pt>
                <c:pt idx="4241">
                  <c:v>44907</c:v>
                </c:pt>
                <c:pt idx="4242">
                  <c:v>44908</c:v>
                </c:pt>
                <c:pt idx="4243">
                  <c:v>44909</c:v>
                </c:pt>
                <c:pt idx="4244">
                  <c:v>44910</c:v>
                </c:pt>
                <c:pt idx="4245">
                  <c:v>44911</c:v>
                </c:pt>
                <c:pt idx="4246">
                  <c:v>44912</c:v>
                </c:pt>
                <c:pt idx="4247">
                  <c:v>44913</c:v>
                </c:pt>
                <c:pt idx="4248">
                  <c:v>44914</c:v>
                </c:pt>
                <c:pt idx="4249">
                  <c:v>44915</c:v>
                </c:pt>
                <c:pt idx="4250">
                  <c:v>44916</c:v>
                </c:pt>
                <c:pt idx="4251">
                  <c:v>44917</c:v>
                </c:pt>
                <c:pt idx="4252">
                  <c:v>44918</c:v>
                </c:pt>
                <c:pt idx="4253">
                  <c:v>44919</c:v>
                </c:pt>
                <c:pt idx="4254">
                  <c:v>44920</c:v>
                </c:pt>
                <c:pt idx="4255">
                  <c:v>44921</c:v>
                </c:pt>
                <c:pt idx="4256">
                  <c:v>44922</c:v>
                </c:pt>
                <c:pt idx="4257">
                  <c:v>44923</c:v>
                </c:pt>
                <c:pt idx="4258">
                  <c:v>44924</c:v>
                </c:pt>
                <c:pt idx="4259">
                  <c:v>44925</c:v>
                </c:pt>
                <c:pt idx="4260">
                  <c:v>44926</c:v>
                </c:pt>
                <c:pt idx="4261">
                  <c:v>44927</c:v>
                </c:pt>
                <c:pt idx="4262">
                  <c:v>44928</c:v>
                </c:pt>
                <c:pt idx="4263">
                  <c:v>44929</c:v>
                </c:pt>
                <c:pt idx="4264">
                  <c:v>44930</c:v>
                </c:pt>
                <c:pt idx="4265">
                  <c:v>44931</c:v>
                </c:pt>
                <c:pt idx="4266">
                  <c:v>44932</c:v>
                </c:pt>
                <c:pt idx="4267">
                  <c:v>44933</c:v>
                </c:pt>
                <c:pt idx="4268">
                  <c:v>44934</c:v>
                </c:pt>
                <c:pt idx="4269">
                  <c:v>44935</c:v>
                </c:pt>
                <c:pt idx="4270">
                  <c:v>44936</c:v>
                </c:pt>
                <c:pt idx="4271">
                  <c:v>44937</c:v>
                </c:pt>
                <c:pt idx="4272">
                  <c:v>44938</c:v>
                </c:pt>
                <c:pt idx="4273">
                  <c:v>44939</c:v>
                </c:pt>
                <c:pt idx="4274">
                  <c:v>44940</c:v>
                </c:pt>
                <c:pt idx="4275">
                  <c:v>44941</c:v>
                </c:pt>
                <c:pt idx="4276">
                  <c:v>44942</c:v>
                </c:pt>
                <c:pt idx="4277">
                  <c:v>44943</c:v>
                </c:pt>
                <c:pt idx="4278">
                  <c:v>44944</c:v>
                </c:pt>
                <c:pt idx="4279">
                  <c:v>44945</c:v>
                </c:pt>
                <c:pt idx="4280">
                  <c:v>44946</c:v>
                </c:pt>
                <c:pt idx="4281">
                  <c:v>44947</c:v>
                </c:pt>
                <c:pt idx="4282">
                  <c:v>44948</c:v>
                </c:pt>
                <c:pt idx="4283">
                  <c:v>44949</c:v>
                </c:pt>
                <c:pt idx="4284">
                  <c:v>44950</c:v>
                </c:pt>
                <c:pt idx="4285">
                  <c:v>44951</c:v>
                </c:pt>
                <c:pt idx="4286">
                  <c:v>44952</c:v>
                </c:pt>
                <c:pt idx="4287">
                  <c:v>44953</c:v>
                </c:pt>
                <c:pt idx="4288">
                  <c:v>44954</c:v>
                </c:pt>
                <c:pt idx="4289">
                  <c:v>44955</c:v>
                </c:pt>
                <c:pt idx="4290">
                  <c:v>44956</c:v>
                </c:pt>
                <c:pt idx="4291">
                  <c:v>44957</c:v>
                </c:pt>
                <c:pt idx="4292">
                  <c:v>44958</c:v>
                </c:pt>
                <c:pt idx="4293">
                  <c:v>44959</c:v>
                </c:pt>
                <c:pt idx="4294">
                  <c:v>44960</c:v>
                </c:pt>
                <c:pt idx="4295">
                  <c:v>44961</c:v>
                </c:pt>
                <c:pt idx="4296">
                  <c:v>44962</c:v>
                </c:pt>
                <c:pt idx="4297">
                  <c:v>44963</c:v>
                </c:pt>
                <c:pt idx="4298">
                  <c:v>44964</c:v>
                </c:pt>
                <c:pt idx="4299">
                  <c:v>44965</c:v>
                </c:pt>
                <c:pt idx="4300">
                  <c:v>44966</c:v>
                </c:pt>
                <c:pt idx="4301">
                  <c:v>44967</c:v>
                </c:pt>
                <c:pt idx="4302">
                  <c:v>44968</c:v>
                </c:pt>
                <c:pt idx="4303">
                  <c:v>44969</c:v>
                </c:pt>
                <c:pt idx="4304">
                  <c:v>44970</c:v>
                </c:pt>
                <c:pt idx="4305">
                  <c:v>44971</c:v>
                </c:pt>
                <c:pt idx="4306">
                  <c:v>44972</c:v>
                </c:pt>
                <c:pt idx="4307">
                  <c:v>44973</c:v>
                </c:pt>
                <c:pt idx="4308">
                  <c:v>44974</c:v>
                </c:pt>
                <c:pt idx="4309">
                  <c:v>44975</c:v>
                </c:pt>
                <c:pt idx="4310">
                  <c:v>44976</c:v>
                </c:pt>
                <c:pt idx="4311">
                  <c:v>44977</c:v>
                </c:pt>
                <c:pt idx="4312">
                  <c:v>44978</c:v>
                </c:pt>
                <c:pt idx="4313">
                  <c:v>44979</c:v>
                </c:pt>
                <c:pt idx="4314">
                  <c:v>44980</c:v>
                </c:pt>
                <c:pt idx="4315">
                  <c:v>44981</c:v>
                </c:pt>
                <c:pt idx="4316">
                  <c:v>44982</c:v>
                </c:pt>
                <c:pt idx="4317">
                  <c:v>44983</c:v>
                </c:pt>
                <c:pt idx="4318">
                  <c:v>44984</c:v>
                </c:pt>
                <c:pt idx="4319">
                  <c:v>44985</c:v>
                </c:pt>
                <c:pt idx="4320">
                  <c:v>44986</c:v>
                </c:pt>
                <c:pt idx="4321">
                  <c:v>44987</c:v>
                </c:pt>
                <c:pt idx="4322">
                  <c:v>44988</c:v>
                </c:pt>
              </c:numCache>
            </c:numRef>
          </c:cat>
          <c:val>
            <c:numRef>
              <c:f>Sheet1!$B$2:$B$4324</c:f>
              <c:numCache>
                <c:formatCode>General</c:formatCode>
                <c:ptCount val="4323"/>
                <c:pt idx="0">
                  <c:v>13.3146323235402</c:v>
                </c:pt>
                <c:pt idx="1">
                  <c:v>18.93361700831576</c:v>
                </c:pt>
                <c:pt idx="2">
                  <c:v>17.53351513404251</c:v>
                </c:pt>
                <c:pt idx="3">
                  <c:v>14.537584030444551</c:v>
                </c:pt>
                <c:pt idx="4">
                  <c:v>15.477301220034651</c:v>
                </c:pt>
                <c:pt idx="5">
                  <c:v>16.66768981121723</c:v>
                </c:pt>
                <c:pt idx="6">
                  <c:v>20.520309608616909</c:v>
                </c:pt>
                <c:pt idx="7">
                  <c:v>22.19944092971112</c:v>
                </c:pt>
                <c:pt idx="8">
                  <c:v>23.902721450813889</c:v>
                </c:pt>
                <c:pt idx="9">
                  <c:v>25.7604815641667</c:v>
                </c:pt>
                <c:pt idx="10">
                  <c:v>25.81116093531951</c:v>
                </c:pt>
                <c:pt idx="11">
                  <c:v>25.875982791213289</c:v>
                </c:pt>
                <c:pt idx="12">
                  <c:v>26.80762357329467</c:v>
                </c:pt>
                <c:pt idx="13">
                  <c:v>25.619981688946119</c:v>
                </c:pt>
                <c:pt idx="14">
                  <c:v>29.753706966849592</c:v>
                </c:pt>
                <c:pt idx="15">
                  <c:v>30.253413748916131</c:v>
                </c:pt>
                <c:pt idx="16">
                  <c:v>30.801395531934929</c:v>
                </c:pt>
                <c:pt idx="17">
                  <c:v>32.573328464793711</c:v>
                </c:pt>
                <c:pt idx="18">
                  <c:v>32.896592670431247</c:v>
                </c:pt>
                <c:pt idx="19">
                  <c:v>32.992080342314424</c:v>
                </c:pt>
                <c:pt idx="20">
                  <c:v>31.226354379399162</c:v>
                </c:pt>
                <c:pt idx="21">
                  <c:v>28.21134946784651</c:v>
                </c:pt>
                <c:pt idx="22">
                  <c:v>28.859614093719959</c:v>
                </c:pt>
                <c:pt idx="23">
                  <c:v>32.713267837661647</c:v>
                </c:pt>
                <c:pt idx="24">
                  <c:v>36.350961473693637</c:v>
                </c:pt>
                <c:pt idx="25">
                  <c:v>35.278995442208462</c:v>
                </c:pt>
                <c:pt idx="26">
                  <c:v>34.046698693085801</c:v>
                </c:pt>
                <c:pt idx="27">
                  <c:v>33.225479966724897</c:v>
                </c:pt>
                <c:pt idx="28">
                  <c:v>32.659435555472648</c:v>
                </c:pt>
                <c:pt idx="29">
                  <c:v>30.870576540738909</c:v>
                </c:pt>
                <c:pt idx="30">
                  <c:v>31.278279643415729</c:v>
                </c:pt>
                <c:pt idx="31">
                  <c:v>31.510540827550329</c:v>
                </c:pt>
                <c:pt idx="32">
                  <c:v>31.678956529331771</c:v>
                </c:pt>
                <c:pt idx="33">
                  <c:v>32.308408276021247</c:v>
                </c:pt>
                <c:pt idx="34">
                  <c:v>31.818677005418682</c:v>
                </c:pt>
                <c:pt idx="35">
                  <c:v>30.8520675371457</c:v>
                </c:pt>
                <c:pt idx="36">
                  <c:v>30.91789402089001</c:v>
                </c:pt>
                <c:pt idx="37">
                  <c:v>32.109753250980248</c:v>
                </c:pt>
                <c:pt idx="38">
                  <c:v>30.46842230055482</c:v>
                </c:pt>
                <c:pt idx="39">
                  <c:v>31.752354568313319</c:v>
                </c:pt>
                <c:pt idx="40">
                  <c:v>30.97768100860911</c:v>
                </c:pt>
                <c:pt idx="41">
                  <c:v>31.571945439486349</c:v>
                </c:pt>
                <c:pt idx="42">
                  <c:v>31.036380103978939</c:v>
                </c:pt>
                <c:pt idx="43">
                  <c:v>30.647646457270941</c:v>
                </c:pt>
                <c:pt idx="44">
                  <c:v>31.30782435223545</c:v>
                </c:pt>
                <c:pt idx="45">
                  <c:v>31.51343174722135</c:v>
                </c:pt>
                <c:pt idx="46">
                  <c:v>31.61093189483007</c:v>
                </c:pt>
                <c:pt idx="47">
                  <c:v>31.914941302015851</c:v>
                </c:pt>
                <c:pt idx="48">
                  <c:v>32.118050666587777</c:v>
                </c:pt>
                <c:pt idx="49">
                  <c:v>32.331238781392827</c:v>
                </c:pt>
                <c:pt idx="50">
                  <c:v>32.285219824080087</c:v>
                </c:pt>
                <c:pt idx="51">
                  <c:v>32.172572980676648</c:v>
                </c:pt>
                <c:pt idx="52">
                  <c:v>32.322970330506642</c:v>
                </c:pt>
                <c:pt idx="53">
                  <c:v>32.124316472687269</c:v>
                </c:pt>
                <c:pt idx="54">
                  <c:v>32.03623469039762</c:v>
                </c:pt>
                <c:pt idx="55">
                  <c:v>32.168322136250232</c:v>
                </c:pt>
                <c:pt idx="56">
                  <c:v>32.491759854940248</c:v>
                </c:pt>
                <c:pt idx="57">
                  <c:v>32.763622269634183</c:v>
                </c:pt>
                <c:pt idx="58">
                  <c:v>32.568211503125838</c:v>
                </c:pt>
                <c:pt idx="59">
                  <c:v>32.408767663696203</c:v>
                </c:pt>
                <c:pt idx="60">
                  <c:v>32.168613993648201</c:v>
                </c:pt>
                <c:pt idx="61">
                  <c:v>31.695629426558749</c:v>
                </c:pt>
                <c:pt idx="62">
                  <c:v>31.006766860923221</c:v>
                </c:pt>
                <c:pt idx="63">
                  <c:v>31.544075492447998</c:v>
                </c:pt>
                <c:pt idx="64">
                  <c:v>31.62474387475601</c:v>
                </c:pt>
                <c:pt idx="65">
                  <c:v>31.339171114257379</c:v>
                </c:pt>
                <c:pt idx="66">
                  <c:v>31.204780424548609</c:v>
                </c:pt>
                <c:pt idx="67">
                  <c:v>31.067939770810469</c:v>
                </c:pt>
                <c:pt idx="68">
                  <c:v>30.774647128778518</c:v>
                </c:pt>
                <c:pt idx="69">
                  <c:v>31.340586395801839</c:v>
                </c:pt>
                <c:pt idx="70">
                  <c:v>31.785841366632411</c:v>
                </c:pt>
                <c:pt idx="71">
                  <c:v>31.3241068389882</c:v>
                </c:pt>
                <c:pt idx="72">
                  <c:v>30.510818533006351</c:v>
                </c:pt>
                <c:pt idx="73">
                  <c:v>29.798029184185019</c:v>
                </c:pt>
                <c:pt idx="74">
                  <c:v>29.909865550604039</c:v>
                </c:pt>
                <c:pt idx="75">
                  <c:v>30.810724408829191</c:v>
                </c:pt>
                <c:pt idx="76">
                  <c:v>32.016635067729247</c:v>
                </c:pt>
                <c:pt idx="77">
                  <c:v>32.377009257749762</c:v>
                </c:pt>
                <c:pt idx="78">
                  <c:v>31.810072083450478</c:v>
                </c:pt>
                <c:pt idx="79">
                  <c:v>31.17936828248547</c:v>
                </c:pt>
                <c:pt idx="80">
                  <c:v>31.458309024559281</c:v>
                </c:pt>
                <c:pt idx="81">
                  <c:v>31.69984941080245</c:v>
                </c:pt>
                <c:pt idx="82">
                  <c:v>33.991770585042367</c:v>
                </c:pt>
                <c:pt idx="83">
                  <c:v>33.57294390768606</c:v>
                </c:pt>
                <c:pt idx="84">
                  <c:v>33.695586559857048</c:v>
                </c:pt>
                <c:pt idx="85">
                  <c:v>33.14429076846627</c:v>
                </c:pt>
                <c:pt idx="86">
                  <c:v>33.082180639939359</c:v>
                </c:pt>
                <c:pt idx="87">
                  <c:v>34.620125542347402</c:v>
                </c:pt>
                <c:pt idx="88">
                  <c:v>35.399367297959436</c:v>
                </c:pt>
                <c:pt idx="89">
                  <c:v>38.285676905185078</c:v>
                </c:pt>
                <c:pt idx="90">
                  <c:v>39.281857169323857</c:v>
                </c:pt>
                <c:pt idx="91">
                  <c:v>41.07854198009106</c:v>
                </c:pt>
                <c:pt idx="92">
                  <c:v>37.805407951155487</c:v>
                </c:pt>
                <c:pt idx="93">
                  <c:v>37.297665585944507</c:v>
                </c:pt>
                <c:pt idx="94">
                  <c:v>37.647942313706487</c:v>
                </c:pt>
                <c:pt idx="95">
                  <c:v>39.000782336208459</c:v>
                </c:pt>
                <c:pt idx="96">
                  <c:v>38.894099150431032</c:v>
                </c:pt>
                <c:pt idx="97">
                  <c:v>38.598587470358943</c:v>
                </c:pt>
                <c:pt idx="98">
                  <c:v>38.870493613485387</c:v>
                </c:pt>
                <c:pt idx="99">
                  <c:v>40.719139386826981</c:v>
                </c:pt>
                <c:pt idx="100">
                  <c:v>40.05238459208995</c:v>
                </c:pt>
                <c:pt idx="101">
                  <c:v>38.744938949907677</c:v>
                </c:pt>
                <c:pt idx="102">
                  <c:v>37.665653315620638</c:v>
                </c:pt>
                <c:pt idx="103">
                  <c:v>37.244474629470233</c:v>
                </c:pt>
                <c:pt idx="104">
                  <c:v>37.335164595352552</c:v>
                </c:pt>
                <c:pt idx="105">
                  <c:v>37.737932880366998</c:v>
                </c:pt>
                <c:pt idx="106">
                  <c:v>37.520058712677837</c:v>
                </c:pt>
                <c:pt idx="107">
                  <c:v>37.312831792463939</c:v>
                </c:pt>
                <c:pt idx="108">
                  <c:v>37.019885073103339</c:v>
                </c:pt>
                <c:pt idx="109">
                  <c:v>36.973067480741562</c:v>
                </c:pt>
                <c:pt idx="110">
                  <c:v>37.021700142339228</c:v>
                </c:pt>
                <c:pt idx="111">
                  <c:v>36.722946166387757</c:v>
                </c:pt>
                <c:pt idx="112">
                  <c:v>36.27339667328696</c:v>
                </c:pt>
                <c:pt idx="113">
                  <c:v>36.211538291817398</c:v>
                </c:pt>
                <c:pt idx="114">
                  <c:v>36.364041315493672</c:v>
                </c:pt>
                <c:pt idx="115">
                  <c:v>36.056492448968903</c:v>
                </c:pt>
                <c:pt idx="116">
                  <c:v>35.32823607103338</c:v>
                </c:pt>
                <c:pt idx="117">
                  <c:v>35.105973870864908</c:v>
                </c:pt>
                <c:pt idx="118">
                  <c:v>35.024913022030248</c:v>
                </c:pt>
                <c:pt idx="119">
                  <c:v>34.913956793245887</c:v>
                </c:pt>
                <c:pt idx="120">
                  <c:v>34.931738698091017</c:v>
                </c:pt>
                <c:pt idx="121">
                  <c:v>34.848458234610121</c:v>
                </c:pt>
                <c:pt idx="122">
                  <c:v>35.055907635643479</c:v>
                </c:pt>
                <c:pt idx="123">
                  <c:v>35.002984317466023</c:v>
                </c:pt>
                <c:pt idx="124">
                  <c:v>35.078905367685039</c:v>
                </c:pt>
                <c:pt idx="125">
                  <c:v>34.651023959953577</c:v>
                </c:pt>
                <c:pt idx="126">
                  <c:v>34.760308864139233</c:v>
                </c:pt>
                <c:pt idx="127">
                  <c:v>36.80245793730041</c:v>
                </c:pt>
                <c:pt idx="128">
                  <c:v>35.596133275952027</c:v>
                </c:pt>
                <c:pt idx="129">
                  <c:v>35.922896345503098</c:v>
                </c:pt>
                <c:pt idx="130">
                  <c:v>35.9495006096423</c:v>
                </c:pt>
                <c:pt idx="131">
                  <c:v>35.246199912674591</c:v>
                </c:pt>
                <c:pt idx="132">
                  <c:v>35.222777650549489</c:v>
                </c:pt>
                <c:pt idx="133">
                  <c:v>34.847522309007502</c:v>
                </c:pt>
                <c:pt idx="134">
                  <c:v>34.823312560548857</c:v>
                </c:pt>
                <c:pt idx="135">
                  <c:v>34.815912891935312</c:v>
                </c:pt>
                <c:pt idx="136">
                  <c:v>34.783870020207438</c:v>
                </c:pt>
                <c:pt idx="137">
                  <c:v>34.62363443138215</c:v>
                </c:pt>
                <c:pt idx="138">
                  <c:v>34.50291812167162</c:v>
                </c:pt>
                <c:pt idx="139">
                  <c:v>33.639637955894592</c:v>
                </c:pt>
                <c:pt idx="140">
                  <c:v>34.425464769071567</c:v>
                </c:pt>
                <c:pt idx="141">
                  <c:v>34.042763020770849</c:v>
                </c:pt>
                <c:pt idx="142">
                  <c:v>33.599139360701223</c:v>
                </c:pt>
                <c:pt idx="143">
                  <c:v>33.604104365660852</c:v>
                </c:pt>
                <c:pt idx="144">
                  <c:v>33.781297953145753</c:v>
                </c:pt>
                <c:pt idx="145">
                  <c:v>33.710386316146852</c:v>
                </c:pt>
                <c:pt idx="146">
                  <c:v>33.698098856883789</c:v>
                </c:pt>
                <c:pt idx="147">
                  <c:v>33.718216950440308</c:v>
                </c:pt>
                <c:pt idx="148">
                  <c:v>33.174336902631332</c:v>
                </c:pt>
                <c:pt idx="149">
                  <c:v>32.807820965206858</c:v>
                </c:pt>
                <c:pt idx="150">
                  <c:v>32.448764968592222</c:v>
                </c:pt>
                <c:pt idx="151">
                  <c:v>32.61550185377736</c:v>
                </c:pt>
                <c:pt idx="152">
                  <c:v>32.530793560858292</c:v>
                </c:pt>
                <c:pt idx="153">
                  <c:v>32.425580456657627</c:v>
                </c:pt>
                <c:pt idx="154">
                  <c:v>32.32369057532793</c:v>
                </c:pt>
                <c:pt idx="155">
                  <c:v>32.1999418706136</c:v>
                </c:pt>
                <c:pt idx="156">
                  <c:v>32.018791992630582</c:v>
                </c:pt>
                <c:pt idx="157">
                  <c:v>32.10301373297353</c:v>
                </c:pt>
                <c:pt idx="158">
                  <c:v>32.941793341684303</c:v>
                </c:pt>
                <c:pt idx="159">
                  <c:v>32.815834828106908</c:v>
                </c:pt>
                <c:pt idx="160">
                  <c:v>32.565931479120202</c:v>
                </c:pt>
                <c:pt idx="161">
                  <c:v>32.667998245702272</c:v>
                </c:pt>
                <c:pt idx="162">
                  <c:v>32.718540941061832</c:v>
                </c:pt>
                <c:pt idx="163">
                  <c:v>32.565108366839837</c:v>
                </c:pt>
                <c:pt idx="164">
                  <c:v>32.26894865742824</c:v>
                </c:pt>
                <c:pt idx="165">
                  <c:v>32.290109918508072</c:v>
                </c:pt>
                <c:pt idx="166">
                  <c:v>32.276412584525907</c:v>
                </c:pt>
                <c:pt idx="167">
                  <c:v>32.742102254556663</c:v>
                </c:pt>
                <c:pt idx="168">
                  <c:v>32.597223540401302</c:v>
                </c:pt>
                <c:pt idx="169">
                  <c:v>32.710758041814159</c:v>
                </c:pt>
                <c:pt idx="170">
                  <c:v>32.840607265665319</c:v>
                </c:pt>
                <c:pt idx="171">
                  <c:v>32.89106590412225</c:v>
                </c:pt>
                <c:pt idx="172">
                  <c:v>32.641521621215503</c:v>
                </c:pt>
                <c:pt idx="173">
                  <c:v>33.660280012822817</c:v>
                </c:pt>
                <c:pt idx="174">
                  <c:v>33.458187510493403</c:v>
                </c:pt>
                <c:pt idx="175">
                  <c:v>33.334736386204661</c:v>
                </c:pt>
                <c:pt idx="176">
                  <c:v>33.132089470297792</c:v>
                </c:pt>
                <c:pt idx="177">
                  <c:v>33.189415671113409</c:v>
                </c:pt>
                <c:pt idx="178">
                  <c:v>33.011340924839487</c:v>
                </c:pt>
                <c:pt idx="179">
                  <c:v>32.964891870584353</c:v>
                </c:pt>
                <c:pt idx="180">
                  <c:v>32.874366272465387</c:v>
                </c:pt>
                <c:pt idx="181">
                  <c:v>32.964729732240023</c:v>
                </c:pt>
                <c:pt idx="182">
                  <c:v>32.702340495317031</c:v>
                </c:pt>
                <c:pt idx="183">
                  <c:v>32.687924960167443</c:v>
                </c:pt>
                <c:pt idx="184">
                  <c:v>32.689385667107217</c:v>
                </c:pt>
                <c:pt idx="185">
                  <c:v>32.381696539466439</c:v>
                </c:pt>
                <c:pt idx="186">
                  <c:v>32.333184896321782</c:v>
                </c:pt>
                <c:pt idx="187">
                  <c:v>32.314520333275802</c:v>
                </c:pt>
                <c:pt idx="188">
                  <c:v>32.031728059629067</c:v>
                </c:pt>
                <c:pt idx="189">
                  <c:v>32.059258884111827</c:v>
                </c:pt>
                <c:pt idx="190">
                  <c:v>32.246053122027917</c:v>
                </c:pt>
                <c:pt idx="191">
                  <c:v>32.25492026070286</c:v>
                </c:pt>
                <c:pt idx="192">
                  <c:v>32.152781333232078</c:v>
                </c:pt>
                <c:pt idx="193">
                  <c:v>31.961057909980109</c:v>
                </c:pt>
                <c:pt idx="194">
                  <c:v>31.961306276225159</c:v>
                </c:pt>
                <c:pt idx="195">
                  <c:v>31.087124880412748</c:v>
                </c:pt>
                <c:pt idx="196">
                  <c:v>30.881773368896969</c:v>
                </c:pt>
                <c:pt idx="197">
                  <c:v>31.215292911819269</c:v>
                </c:pt>
                <c:pt idx="198">
                  <c:v>31.26997484046607</c:v>
                </c:pt>
                <c:pt idx="199">
                  <c:v>31.018593662212542</c:v>
                </c:pt>
                <c:pt idx="200">
                  <c:v>30.850913625992259</c:v>
                </c:pt>
                <c:pt idx="201">
                  <c:v>30.790762222164709</c:v>
                </c:pt>
                <c:pt idx="202">
                  <c:v>30.687377285882931</c:v>
                </c:pt>
                <c:pt idx="203">
                  <c:v>30.807423046267289</c:v>
                </c:pt>
                <c:pt idx="204">
                  <c:v>30.75395828018922</c:v>
                </c:pt>
                <c:pt idx="205">
                  <c:v>30.737366095241779</c:v>
                </c:pt>
                <c:pt idx="206">
                  <c:v>30.623314234071561</c:v>
                </c:pt>
                <c:pt idx="207">
                  <c:v>30.825415504606049</c:v>
                </c:pt>
                <c:pt idx="208">
                  <c:v>31.071795436025631</c:v>
                </c:pt>
                <c:pt idx="209">
                  <c:v>30.812441157000791</c:v>
                </c:pt>
                <c:pt idx="210">
                  <c:v>30.743981148406728</c:v>
                </c:pt>
                <c:pt idx="211">
                  <c:v>30.685137186756009</c:v>
                </c:pt>
                <c:pt idx="212">
                  <c:v>30.54539908386846</c:v>
                </c:pt>
                <c:pt idx="213">
                  <c:v>30.39363722283116</c:v>
                </c:pt>
                <c:pt idx="214">
                  <c:v>30.39094610480403</c:v>
                </c:pt>
                <c:pt idx="215">
                  <c:v>30.358729824187701</c:v>
                </c:pt>
                <c:pt idx="216">
                  <c:v>29.93907461918042</c:v>
                </c:pt>
                <c:pt idx="217">
                  <c:v>29.754989149703661</c:v>
                </c:pt>
                <c:pt idx="218">
                  <c:v>29.220595102780869</c:v>
                </c:pt>
                <c:pt idx="219">
                  <c:v>30.376188966295999</c:v>
                </c:pt>
                <c:pt idx="220">
                  <c:v>30.19357533088915</c:v>
                </c:pt>
                <c:pt idx="221">
                  <c:v>30.0673192116449</c:v>
                </c:pt>
                <c:pt idx="222">
                  <c:v>29.331867209024921</c:v>
                </c:pt>
                <c:pt idx="223">
                  <c:v>28.814164022896069</c:v>
                </c:pt>
                <c:pt idx="224">
                  <c:v>28.697386856086101</c:v>
                </c:pt>
                <c:pt idx="225">
                  <c:v>29.197118941557591</c:v>
                </c:pt>
                <c:pt idx="226">
                  <c:v>29.270968846699439</c:v>
                </c:pt>
                <c:pt idx="227">
                  <c:v>30.55965171729779</c:v>
                </c:pt>
                <c:pt idx="228">
                  <c:v>30.58508978038126</c:v>
                </c:pt>
                <c:pt idx="229">
                  <c:v>31.394717715554549</c:v>
                </c:pt>
                <c:pt idx="230">
                  <c:v>31.286956776813931</c:v>
                </c:pt>
                <c:pt idx="231">
                  <c:v>30.950369974109488</c:v>
                </c:pt>
                <c:pt idx="232">
                  <c:v>31.02423140121747</c:v>
                </c:pt>
                <c:pt idx="233">
                  <c:v>31.362326547893609</c:v>
                </c:pt>
                <c:pt idx="234">
                  <c:v>31.266995515171971</c:v>
                </c:pt>
                <c:pt idx="235">
                  <c:v>31.229142225246569</c:v>
                </c:pt>
                <c:pt idx="236">
                  <c:v>30.655389083960792</c:v>
                </c:pt>
                <c:pt idx="237">
                  <c:v>30.83643983134365</c:v>
                </c:pt>
                <c:pt idx="238">
                  <c:v>32.178779618087688</c:v>
                </c:pt>
                <c:pt idx="239">
                  <c:v>32.569211347177152</c:v>
                </c:pt>
                <c:pt idx="240">
                  <c:v>32.125029292276302</c:v>
                </c:pt>
                <c:pt idx="241">
                  <c:v>32.113089668233037</c:v>
                </c:pt>
                <c:pt idx="242">
                  <c:v>31.94340260106981</c:v>
                </c:pt>
                <c:pt idx="243">
                  <c:v>31.649180871124749</c:v>
                </c:pt>
                <c:pt idx="244">
                  <c:v>31.5456635648348</c:v>
                </c:pt>
                <c:pt idx="245">
                  <c:v>31.512944230174561</c:v>
                </c:pt>
                <c:pt idx="246">
                  <c:v>31.69194771233601</c:v>
                </c:pt>
                <c:pt idx="247">
                  <c:v>31.625335920424309</c:v>
                </c:pt>
                <c:pt idx="248">
                  <c:v>31.544547707749771</c:v>
                </c:pt>
                <c:pt idx="249">
                  <c:v>31.440352619707141</c:v>
                </c:pt>
                <c:pt idx="250">
                  <c:v>31.136456680441739</c:v>
                </c:pt>
                <c:pt idx="251">
                  <c:v>30.91384937705439</c:v>
                </c:pt>
                <c:pt idx="252">
                  <c:v>30.940853229555021</c:v>
                </c:pt>
                <c:pt idx="253">
                  <c:v>30.762032808964939</c:v>
                </c:pt>
                <c:pt idx="254">
                  <c:v>30.699978278209748</c:v>
                </c:pt>
                <c:pt idx="255">
                  <c:v>30.66317767148411</c:v>
                </c:pt>
                <c:pt idx="256">
                  <c:v>30.580205030119231</c:v>
                </c:pt>
                <c:pt idx="257">
                  <c:v>30.499260727683239</c:v>
                </c:pt>
                <c:pt idx="258">
                  <c:v>30.403275293108951</c:v>
                </c:pt>
                <c:pt idx="259">
                  <c:v>30.169275532431239</c:v>
                </c:pt>
                <c:pt idx="260">
                  <c:v>30.146010225376219</c:v>
                </c:pt>
                <c:pt idx="261">
                  <c:v>30.093673119207121</c:v>
                </c:pt>
                <c:pt idx="262">
                  <c:v>30.0457394068358</c:v>
                </c:pt>
                <c:pt idx="263">
                  <c:v>30.034036391490979</c:v>
                </c:pt>
                <c:pt idx="264">
                  <c:v>30.080859856328061</c:v>
                </c:pt>
                <c:pt idx="265">
                  <c:v>30.223780523331129</c:v>
                </c:pt>
                <c:pt idx="266">
                  <c:v>30.467404119230981</c:v>
                </c:pt>
                <c:pt idx="267">
                  <c:v>30.36091226989107</c:v>
                </c:pt>
                <c:pt idx="268">
                  <c:v>30.84744180225653</c:v>
                </c:pt>
                <c:pt idx="269">
                  <c:v>30.511715435012331</c:v>
                </c:pt>
                <c:pt idx="270">
                  <c:v>30.499821497822431</c:v>
                </c:pt>
                <c:pt idx="271">
                  <c:v>30.460791103548729</c:v>
                </c:pt>
                <c:pt idx="272">
                  <c:v>30.4386824826591</c:v>
                </c:pt>
                <c:pt idx="273">
                  <c:v>30.438492556196071</c:v>
                </c:pt>
                <c:pt idx="274">
                  <c:v>30.563653193501409</c:v>
                </c:pt>
                <c:pt idx="275">
                  <c:v>30.112013296347559</c:v>
                </c:pt>
                <c:pt idx="276">
                  <c:v>30.06076467129833</c:v>
                </c:pt>
                <c:pt idx="277">
                  <c:v>30.104231313046501</c:v>
                </c:pt>
                <c:pt idx="278">
                  <c:v>30.10013475795278</c:v>
                </c:pt>
                <c:pt idx="279">
                  <c:v>30.003507829991069</c:v>
                </c:pt>
                <c:pt idx="280">
                  <c:v>30.291698361851779</c:v>
                </c:pt>
                <c:pt idx="281">
                  <c:v>30.456489105552311</c:v>
                </c:pt>
                <c:pt idx="282">
                  <c:v>30.73431339735761</c:v>
                </c:pt>
                <c:pt idx="283">
                  <c:v>30.67695426490889</c:v>
                </c:pt>
                <c:pt idx="284">
                  <c:v>30.25655992463528</c:v>
                </c:pt>
                <c:pt idx="285">
                  <c:v>30.095483668887351</c:v>
                </c:pt>
                <c:pt idx="286">
                  <c:v>29.487312030782629</c:v>
                </c:pt>
                <c:pt idx="287">
                  <c:v>29.35319281990331</c:v>
                </c:pt>
                <c:pt idx="288">
                  <c:v>29.143534139196088</c:v>
                </c:pt>
                <c:pt idx="289">
                  <c:v>28.93621815759731</c:v>
                </c:pt>
                <c:pt idx="290">
                  <c:v>28.743853137366941</c:v>
                </c:pt>
                <c:pt idx="291">
                  <c:v>28.393279001480391</c:v>
                </c:pt>
                <c:pt idx="292">
                  <c:v>28.35552788031584</c:v>
                </c:pt>
                <c:pt idx="293">
                  <c:v>28.42132121121913</c:v>
                </c:pt>
                <c:pt idx="294">
                  <c:v>28.313096696816618</c:v>
                </c:pt>
                <c:pt idx="295">
                  <c:v>28.254740407941888</c:v>
                </c:pt>
                <c:pt idx="296">
                  <c:v>28.002864602420701</c:v>
                </c:pt>
                <c:pt idx="297">
                  <c:v>28.131462276395681</c:v>
                </c:pt>
                <c:pt idx="298">
                  <c:v>27.782767985495578</c:v>
                </c:pt>
                <c:pt idx="299">
                  <c:v>27.956566280012041</c:v>
                </c:pt>
                <c:pt idx="300">
                  <c:v>28.581562741236489</c:v>
                </c:pt>
                <c:pt idx="301">
                  <c:v>28.671793273477881</c:v>
                </c:pt>
                <c:pt idx="302">
                  <c:v>28.403549071119471</c:v>
                </c:pt>
                <c:pt idx="303">
                  <c:v>28.20793651006008</c:v>
                </c:pt>
                <c:pt idx="304">
                  <c:v>28.305591001691401</c:v>
                </c:pt>
                <c:pt idx="305">
                  <c:v>28.322233106372838</c:v>
                </c:pt>
                <c:pt idx="306">
                  <c:v>28.189007345758249</c:v>
                </c:pt>
                <c:pt idx="307">
                  <c:v>27.401313566122091</c:v>
                </c:pt>
                <c:pt idx="308">
                  <c:v>27.274645525645418</c:v>
                </c:pt>
                <c:pt idx="309">
                  <c:v>28.287208959690819</c:v>
                </c:pt>
                <c:pt idx="310">
                  <c:v>28.26636955725764</c:v>
                </c:pt>
                <c:pt idx="311">
                  <c:v>28.269211739566831</c:v>
                </c:pt>
                <c:pt idx="312">
                  <c:v>30.19004704350122</c:v>
                </c:pt>
                <c:pt idx="313">
                  <c:v>28.776638860834009</c:v>
                </c:pt>
                <c:pt idx="314">
                  <c:v>29.414121295770411</c:v>
                </c:pt>
                <c:pt idx="315">
                  <c:v>29.018433931151112</c:v>
                </c:pt>
                <c:pt idx="316">
                  <c:v>29.406708074006911</c:v>
                </c:pt>
                <c:pt idx="317">
                  <c:v>28.992190453970188</c:v>
                </c:pt>
                <c:pt idx="318">
                  <c:v>28.977363236473519</c:v>
                </c:pt>
                <c:pt idx="319">
                  <c:v>29.078158162714381</c:v>
                </c:pt>
                <c:pt idx="320">
                  <c:v>29.071988771009519</c:v>
                </c:pt>
                <c:pt idx="321">
                  <c:v>29.097839109239121</c:v>
                </c:pt>
                <c:pt idx="322">
                  <c:v>29.03140925598877</c:v>
                </c:pt>
                <c:pt idx="323">
                  <c:v>29.23481685800235</c:v>
                </c:pt>
                <c:pt idx="324">
                  <c:v>28.701459059267961</c:v>
                </c:pt>
                <c:pt idx="325">
                  <c:v>29.05091649958452</c:v>
                </c:pt>
                <c:pt idx="326">
                  <c:v>28.883200460993759</c:v>
                </c:pt>
                <c:pt idx="327">
                  <c:v>28.874177256095191</c:v>
                </c:pt>
                <c:pt idx="328">
                  <c:v>28.71280904114515</c:v>
                </c:pt>
                <c:pt idx="329">
                  <c:v>28.813687924971369</c:v>
                </c:pt>
                <c:pt idx="330">
                  <c:v>28.71135692738082</c:v>
                </c:pt>
                <c:pt idx="331">
                  <c:v>28.73386206275821</c:v>
                </c:pt>
                <c:pt idx="332">
                  <c:v>29.741411605487439</c:v>
                </c:pt>
                <c:pt idx="333">
                  <c:v>29.320201366771681</c:v>
                </c:pt>
                <c:pt idx="334">
                  <c:v>29.35563915310988</c:v>
                </c:pt>
                <c:pt idx="335">
                  <c:v>29.351717412184911</c:v>
                </c:pt>
                <c:pt idx="336">
                  <c:v>29.890576382428119</c:v>
                </c:pt>
                <c:pt idx="337">
                  <c:v>29.932783797208021</c:v>
                </c:pt>
                <c:pt idx="338">
                  <c:v>30.878488542317729</c:v>
                </c:pt>
                <c:pt idx="339">
                  <c:v>30.923469213274171</c:v>
                </c:pt>
                <c:pt idx="340">
                  <c:v>30.893193482824451</c:v>
                </c:pt>
                <c:pt idx="341">
                  <c:v>30.759486120262409</c:v>
                </c:pt>
                <c:pt idx="342">
                  <c:v>30.542152300481529</c:v>
                </c:pt>
                <c:pt idx="343">
                  <c:v>30.46904605941091</c:v>
                </c:pt>
                <c:pt idx="344">
                  <c:v>30.353853836776771</c:v>
                </c:pt>
                <c:pt idx="345">
                  <c:v>30.242126361731451</c:v>
                </c:pt>
                <c:pt idx="346">
                  <c:v>30.473452790071381</c:v>
                </c:pt>
                <c:pt idx="347">
                  <c:v>30.79416047992494</c:v>
                </c:pt>
                <c:pt idx="348">
                  <c:v>31.340094448649261</c:v>
                </c:pt>
                <c:pt idx="349">
                  <c:v>31.595531989843121</c:v>
                </c:pt>
                <c:pt idx="350">
                  <c:v>31.243282283585721</c:v>
                </c:pt>
                <c:pt idx="351">
                  <c:v>30.654723459383909</c:v>
                </c:pt>
                <c:pt idx="352">
                  <c:v>30.552856273053489</c:v>
                </c:pt>
                <c:pt idx="353">
                  <c:v>31.000075494884491</c:v>
                </c:pt>
                <c:pt idx="354">
                  <c:v>31.0303780291907</c:v>
                </c:pt>
                <c:pt idx="355">
                  <c:v>31.04014461490414</c:v>
                </c:pt>
                <c:pt idx="356">
                  <c:v>31.05251948811005</c:v>
                </c:pt>
                <c:pt idx="357">
                  <c:v>30.743337389832291</c:v>
                </c:pt>
                <c:pt idx="358">
                  <c:v>30.951827710748649</c:v>
                </c:pt>
                <c:pt idx="359">
                  <c:v>30.878359500170308</c:v>
                </c:pt>
                <c:pt idx="360">
                  <c:v>30.73642439037376</c:v>
                </c:pt>
                <c:pt idx="361">
                  <c:v>31.278974079065112</c:v>
                </c:pt>
                <c:pt idx="362">
                  <c:v>31.207216982202599</c:v>
                </c:pt>
                <c:pt idx="363">
                  <c:v>30.885938345612651</c:v>
                </c:pt>
                <c:pt idx="364">
                  <c:v>30.416517179530238</c:v>
                </c:pt>
                <c:pt idx="365">
                  <c:v>30.44825637464298</c:v>
                </c:pt>
                <c:pt idx="366">
                  <c:v>30.545968844772538</c:v>
                </c:pt>
                <c:pt idx="367">
                  <c:v>30.199313323349351</c:v>
                </c:pt>
                <c:pt idx="368">
                  <c:v>30.562649492826761</c:v>
                </c:pt>
                <c:pt idx="369">
                  <c:v>30.497219359293489</c:v>
                </c:pt>
                <c:pt idx="370">
                  <c:v>30.407649458173221</c:v>
                </c:pt>
                <c:pt idx="371">
                  <c:v>30.640664783260849</c:v>
                </c:pt>
                <c:pt idx="372">
                  <c:v>30.473659307478101</c:v>
                </c:pt>
                <c:pt idx="373">
                  <c:v>30.406497220017361</c:v>
                </c:pt>
                <c:pt idx="374">
                  <c:v>30.432377661225619</c:v>
                </c:pt>
                <c:pt idx="375">
                  <c:v>30.598243762721971</c:v>
                </c:pt>
                <c:pt idx="376">
                  <c:v>30.570729961096529</c:v>
                </c:pt>
                <c:pt idx="377">
                  <c:v>30.491311134302119</c:v>
                </c:pt>
                <c:pt idx="378">
                  <c:v>30.78098978355597</c:v>
                </c:pt>
                <c:pt idx="379">
                  <c:v>31.009612513135611</c:v>
                </c:pt>
                <c:pt idx="380">
                  <c:v>30.749580117204768</c:v>
                </c:pt>
                <c:pt idx="381">
                  <c:v>30.56639285166791</c:v>
                </c:pt>
                <c:pt idx="382">
                  <c:v>30.959792618554118</c:v>
                </c:pt>
                <c:pt idx="383">
                  <c:v>30.813100987623692</c:v>
                </c:pt>
                <c:pt idx="384">
                  <c:v>29.803333064787459</c:v>
                </c:pt>
                <c:pt idx="385">
                  <c:v>29.12110418590191</c:v>
                </c:pt>
                <c:pt idx="386">
                  <c:v>28.957687386843919</c:v>
                </c:pt>
                <c:pt idx="387">
                  <c:v>29.43399810843372</c:v>
                </c:pt>
                <c:pt idx="388">
                  <c:v>29.779516878679988</c:v>
                </c:pt>
                <c:pt idx="389">
                  <c:v>29.613465368108589</c:v>
                </c:pt>
                <c:pt idx="390">
                  <c:v>29.575422913063161</c:v>
                </c:pt>
                <c:pt idx="391">
                  <c:v>29.408643793005599</c:v>
                </c:pt>
                <c:pt idx="392">
                  <c:v>29.436690033954662</c:v>
                </c:pt>
                <c:pt idx="393">
                  <c:v>29.262171725670321</c:v>
                </c:pt>
                <c:pt idx="394">
                  <c:v>29.310770096366561</c:v>
                </c:pt>
                <c:pt idx="395">
                  <c:v>29.077679645906741</c:v>
                </c:pt>
                <c:pt idx="396">
                  <c:v>29.93289429913299</c:v>
                </c:pt>
                <c:pt idx="397">
                  <c:v>29.75461938080786</c:v>
                </c:pt>
                <c:pt idx="398">
                  <c:v>29.79728539726468</c:v>
                </c:pt>
                <c:pt idx="399">
                  <c:v>30.079366167725439</c:v>
                </c:pt>
                <c:pt idx="400">
                  <c:v>29.826936472719659</c:v>
                </c:pt>
                <c:pt idx="401">
                  <c:v>29.914549109404899</c:v>
                </c:pt>
                <c:pt idx="402">
                  <c:v>30.003748138027841</c:v>
                </c:pt>
                <c:pt idx="403">
                  <c:v>29.570736985705491</c:v>
                </c:pt>
                <c:pt idx="404">
                  <c:v>29.8074518751806</c:v>
                </c:pt>
                <c:pt idx="405">
                  <c:v>29.86191523905665</c:v>
                </c:pt>
                <c:pt idx="406">
                  <c:v>30.077726651733609</c:v>
                </c:pt>
                <c:pt idx="407">
                  <c:v>29.929256784722821</c:v>
                </c:pt>
                <c:pt idx="408">
                  <c:v>30.118984164068731</c:v>
                </c:pt>
                <c:pt idx="409">
                  <c:v>29.970527679655149</c:v>
                </c:pt>
                <c:pt idx="410">
                  <c:v>29.657723114176271</c:v>
                </c:pt>
                <c:pt idx="411">
                  <c:v>28.63708216648622</c:v>
                </c:pt>
                <c:pt idx="412">
                  <c:v>29.06562402185267</c:v>
                </c:pt>
                <c:pt idx="413">
                  <c:v>29.32088397381024</c:v>
                </c:pt>
                <c:pt idx="414">
                  <c:v>33.145537657011211</c:v>
                </c:pt>
                <c:pt idx="415">
                  <c:v>34.051806649566863</c:v>
                </c:pt>
                <c:pt idx="416">
                  <c:v>37.209552991256658</c:v>
                </c:pt>
                <c:pt idx="417">
                  <c:v>36.556029670110597</c:v>
                </c:pt>
                <c:pt idx="418">
                  <c:v>33.931954289586272</c:v>
                </c:pt>
                <c:pt idx="419">
                  <c:v>36.928462421877782</c:v>
                </c:pt>
                <c:pt idx="420">
                  <c:v>34.935233056128538</c:v>
                </c:pt>
                <c:pt idx="421">
                  <c:v>35.017908564170718</c:v>
                </c:pt>
                <c:pt idx="422">
                  <c:v>34.935841975028929</c:v>
                </c:pt>
                <c:pt idx="423">
                  <c:v>34.77306410214856</c:v>
                </c:pt>
                <c:pt idx="424">
                  <c:v>36.771076479431379</c:v>
                </c:pt>
                <c:pt idx="425">
                  <c:v>36.937361045444703</c:v>
                </c:pt>
                <c:pt idx="426">
                  <c:v>36.991667236238399</c:v>
                </c:pt>
                <c:pt idx="427">
                  <c:v>37.089229396565393</c:v>
                </c:pt>
                <c:pt idx="428">
                  <c:v>36.383736474220854</c:v>
                </c:pt>
                <c:pt idx="429">
                  <c:v>36.228569976892693</c:v>
                </c:pt>
                <c:pt idx="430">
                  <c:v>36.141183277725837</c:v>
                </c:pt>
                <c:pt idx="431">
                  <c:v>36.774982638016439</c:v>
                </c:pt>
                <c:pt idx="432">
                  <c:v>36.742732595720398</c:v>
                </c:pt>
                <c:pt idx="433">
                  <c:v>36.882716186297088</c:v>
                </c:pt>
                <c:pt idx="434">
                  <c:v>36.920768198250883</c:v>
                </c:pt>
                <c:pt idx="435">
                  <c:v>37.313698532657192</c:v>
                </c:pt>
                <c:pt idx="436">
                  <c:v>37.006896066953622</c:v>
                </c:pt>
                <c:pt idx="437">
                  <c:v>36.053639250437797</c:v>
                </c:pt>
                <c:pt idx="438">
                  <c:v>36.572888542336159</c:v>
                </c:pt>
                <c:pt idx="439">
                  <c:v>36.182956439465983</c:v>
                </c:pt>
                <c:pt idx="440">
                  <c:v>37.036496505104431</c:v>
                </c:pt>
                <c:pt idx="441">
                  <c:v>36.877512798178451</c:v>
                </c:pt>
                <c:pt idx="442">
                  <c:v>36.732126441543492</c:v>
                </c:pt>
                <c:pt idx="443">
                  <c:v>36.815468277583982</c:v>
                </c:pt>
                <c:pt idx="444">
                  <c:v>36.870406700417917</c:v>
                </c:pt>
                <c:pt idx="445">
                  <c:v>36.902936583462399</c:v>
                </c:pt>
                <c:pt idx="446">
                  <c:v>37.074613217743973</c:v>
                </c:pt>
                <c:pt idx="447">
                  <c:v>36.00603322414289</c:v>
                </c:pt>
                <c:pt idx="448">
                  <c:v>36.171762572824953</c:v>
                </c:pt>
                <c:pt idx="449">
                  <c:v>39.711292602319759</c:v>
                </c:pt>
                <c:pt idx="450">
                  <c:v>39.177784113272487</c:v>
                </c:pt>
                <c:pt idx="451">
                  <c:v>38.772496713792023</c:v>
                </c:pt>
                <c:pt idx="452">
                  <c:v>38.907703479686901</c:v>
                </c:pt>
                <c:pt idx="453">
                  <c:v>39.61236007034519</c:v>
                </c:pt>
                <c:pt idx="454">
                  <c:v>39.543316142423272</c:v>
                </c:pt>
                <c:pt idx="455">
                  <c:v>39.845829083062107</c:v>
                </c:pt>
                <c:pt idx="456">
                  <c:v>38.591680548078962</c:v>
                </c:pt>
                <c:pt idx="457">
                  <c:v>38.413064729294803</c:v>
                </c:pt>
                <c:pt idx="458">
                  <c:v>38.530457128281682</c:v>
                </c:pt>
                <c:pt idx="459">
                  <c:v>39.148648923145267</c:v>
                </c:pt>
                <c:pt idx="460">
                  <c:v>38.999943980601657</c:v>
                </c:pt>
                <c:pt idx="461">
                  <c:v>39.775444847867291</c:v>
                </c:pt>
                <c:pt idx="462">
                  <c:v>39.592304324417043</c:v>
                </c:pt>
                <c:pt idx="463">
                  <c:v>39.53246952128162</c:v>
                </c:pt>
                <c:pt idx="464">
                  <c:v>39.169005562914542</c:v>
                </c:pt>
                <c:pt idx="465">
                  <c:v>39.608780260644053</c:v>
                </c:pt>
                <c:pt idx="466">
                  <c:v>39.667360824036606</c:v>
                </c:pt>
                <c:pt idx="467">
                  <c:v>39.302122044643923</c:v>
                </c:pt>
                <c:pt idx="468">
                  <c:v>39.092309272388313</c:v>
                </c:pt>
                <c:pt idx="469">
                  <c:v>38.979664464120347</c:v>
                </c:pt>
                <c:pt idx="470">
                  <c:v>39.194589857590387</c:v>
                </c:pt>
                <c:pt idx="471">
                  <c:v>39.556895808947047</c:v>
                </c:pt>
                <c:pt idx="472">
                  <c:v>39.483797394895007</c:v>
                </c:pt>
                <c:pt idx="473">
                  <c:v>39.032893653870161</c:v>
                </c:pt>
                <c:pt idx="474">
                  <c:v>40.267523223754601</c:v>
                </c:pt>
                <c:pt idx="475">
                  <c:v>39.956459274795989</c:v>
                </c:pt>
                <c:pt idx="476">
                  <c:v>40.462267751344513</c:v>
                </c:pt>
                <c:pt idx="477">
                  <c:v>40.786183214030309</c:v>
                </c:pt>
                <c:pt idx="478">
                  <c:v>40.431577115611617</c:v>
                </c:pt>
                <c:pt idx="479">
                  <c:v>40.31624880095427</c:v>
                </c:pt>
                <c:pt idx="480">
                  <c:v>40.028448180778071</c:v>
                </c:pt>
                <c:pt idx="481">
                  <c:v>40.000918381273927</c:v>
                </c:pt>
                <c:pt idx="482">
                  <c:v>39.931895315667617</c:v>
                </c:pt>
                <c:pt idx="483">
                  <c:v>40.459124647687688</c:v>
                </c:pt>
                <c:pt idx="484">
                  <c:v>40.486901969451992</c:v>
                </c:pt>
                <c:pt idx="485">
                  <c:v>40.594623741733287</c:v>
                </c:pt>
                <c:pt idx="486">
                  <c:v>40.700375062227018</c:v>
                </c:pt>
                <c:pt idx="487">
                  <c:v>40.566094770117111</c:v>
                </c:pt>
                <c:pt idx="488">
                  <c:v>40.345060404476293</c:v>
                </c:pt>
                <c:pt idx="489">
                  <c:v>40.675497760385568</c:v>
                </c:pt>
                <c:pt idx="490">
                  <c:v>40.713785187322067</c:v>
                </c:pt>
                <c:pt idx="491">
                  <c:v>40.946542168546493</c:v>
                </c:pt>
                <c:pt idx="492">
                  <c:v>40.572069950018367</c:v>
                </c:pt>
                <c:pt idx="493">
                  <c:v>40.901071447138513</c:v>
                </c:pt>
                <c:pt idx="494">
                  <c:v>40.564433678346788</c:v>
                </c:pt>
                <c:pt idx="495">
                  <c:v>40.512620908979933</c:v>
                </c:pt>
                <c:pt idx="496">
                  <c:v>41.234317977638597</c:v>
                </c:pt>
                <c:pt idx="497">
                  <c:v>41.32408518516241</c:v>
                </c:pt>
                <c:pt idx="498">
                  <c:v>41.358742946984989</c:v>
                </c:pt>
                <c:pt idx="499">
                  <c:v>41.108548506756989</c:v>
                </c:pt>
                <c:pt idx="500">
                  <c:v>41.062941267400227</c:v>
                </c:pt>
                <c:pt idx="501">
                  <c:v>41.037421396455848</c:v>
                </c:pt>
                <c:pt idx="502">
                  <c:v>40.75451007905442</c:v>
                </c:pt>
                <c:pt idx="503">
                  <c:v>40.717765960433198</c:v>
                </c:pt>
                <c:pt idx="504">
                  <c:v>40.777278176809922</c:v>
                </c:pt>
                <c:pt idx="505">
                  <c:v>40.732058533352117</c:v>
                </c:pt>
                <c:pt idx="506">
                  <c:v>40.702352900786273</c:v>
                </c:pt>
                <c:pt idx="507">
                  <c:v>40.484858196428753</c:v>
                </c:pt>
                <c:pt idx="508">
                  <c:v>40.869059949398881</c:v>
                </c:pt>
                <c:pt idx="509">
                  <c:v>40.7554703785258</c:v>
                </c:pt>
                <c:pt idx="510">
                  <c:v>40.695976097566593</c:v>
                </c:pt>
                <c:pt idx="511">
                  <c:v>40.38524029565567</c:v>
                </c:pt>
                <c:pt idx="512">
                  <c:v>40.832803659960561</c:v>
                </c:pt>
                <c:pt idx="513">
                  <c:v>40.833036873240957</c:v>
                </c:pt>
                <c:pt idx="514">
                  <c:v>40.942270865219591</c:v>
                </c:pt>
                <c:pt idx="515">
                  <c:v>40.911894070919487</c:v>
                </c:pt>
                <c:pt idx="516">
                  <c:v>40.895845242257352</c:v>
                </c:pt>
                <c:pt idx="517">
                  <c:v>40.933999254068191</c:v>
                </c:pt>
                <c:pt idx="518">
                  <c:v>41.00435552261542</c:v>
                </c:pt>
                <c:pt idx="519">
                  <c:v>41.046787074942351</c:v>
                </c:pt>
                <c:pt idx="520">
                  <c:v>41.163956170499027</c:v>
                </c:pt>
                <c:pt idx="521">
                  <c:v>41.154796349050258</c:v>
                </c:pt>
                <c:pt idx="522">
                  <c:v>41.11472278419415</c:v>
                </c:pt>
                <c:pt idx="523">
                  <c:v>40.615237733815633</c:v>
                </c:pt>
                <c:pt idx="524">
                  <c:v>39.935394642542441</c:v>
                </c:pt>
                <c:pt idx="525">
                  <c:v>39.875679284821011</c:v>
                </c:pt>
                <c:pt idx="526">
                  <c:v>40.015139188742879</c:v>
                </c:pt>
                <c:pt idx="527">
                  <c:v>40.271070323010598</c:v>
                </c:pt>
                <c:pt idx="528">
                  <c:v>40.52339496956089</c:v>
                </c:pt>
                <c:pt idx="529">
                  <c:v>40.366924336051717</c:v>
                </c:pt>
                <c:pt idx="530">
                  <c:v>40.122240788241868</c:v>
                </c:pt>
                <c:pt idx="531">
                  <c:v>40.094457342302803</c:v>
                </c:pt>
                <c:pt idx="532">
                  <c:v>40.114678959947263</c:v>
                </c:pt>
                <c:pt idx="533">
                  <c:v>40.071455990267211</c:v>
                </c:pt>
                <c:pt idx="534">
                  <c:v>39.544277829981702</c:v>
                </c:pt>
                <c:pt idx="535">
                  <c:v>39.597654112236107</c:v>
                </c:pt>
                <c:pt idx="536">
                  <c:v>39.547705311295253</c:v>
                </c:pt>
                <c:pt idx="537">
                  <c:v>39.303910992609538</c:v>
                </c:pt>
                <c:pt idx="538">
                  <c:v>39.231295123328863</c:v>
                </c:pt>
                <c:pt idx="539">
                  <c:v>39.192622496377119</c:v>
                </c:pt>
                <c:pt idx="540">
                  <c:v>38.865062738940068</c:v>
                </c:pt>
                <c:pt idx="541">
                  <c:v>38.840196076058099</c:v>
                </c:pt>
                <c:pt idx="542">
                  <c:v>38.951755934460003</c:v>
                </c:pt>
                <c:pt idx="543">
                  <c:v>38.799770240975668</c:v>
                </c:pt>
                <c:pt idx="544">
                  <c:v>38.850372842341343</c:v>
                </c:pt>
                <c:pt idx="545">
                  <c:v>38.85583544269258</c:v>
                </c:pt>
                <c:pt idx="546">
                  <c:v>38.903188978554383</c:v>
                </c:pt>
                <c:pt idx="547">
                  <c:v>38.863788130341661</c:v>
                </c:pt>
                <c:pt idx="548">
                  <c:v>38.859037285619848</c:v>
                </c:pt>
                <c:pt idx="549">
                  <c:v>38.686753252222488</c:v>
                </c:pt>
                <c:pt idx="550">
                  <c:v>38.664333268965692</c:v>
                </c:pt>
                <c:pt idx="551">
                  <c:v>38.822470763450632</c:v>
                </c:pt>
                <c:pt idx="552">
                  <c:v>38.764307869637882</c:v>
                </c:pt>
                <c:pt idx="553">
                  <c:v>38.692874269203408</c:v>
                </c:pt>
                <c:pt idx="554">
                  <c:v>38.370161007557677</c:v>
                </c:pt>
                <c:pt idx="555">
                  <c:v>38.317099923225477</c:v>
                </c:pt>
                <c:pt idx="556">
                  <c:v>38.310398231107662</c:v>
                </c:pt>
                <c:pt idx="557">
                  <c:v>38.147047769963592</c:v>
                </c:pt>
                <c:pt idx="558">
                  <c:v>38.007640986201608</c:v>
                </c:pt>
                <c:pt idx="559">
                  <c:v>37.935383474224253</c:v>
                </c:pt>
                <c:pt idx="560">
                  <c:v>37.928366269114022</c:v>
                </c:pt>
                <c:pt idx="561">
                  <c:v>37.821976308992582</c:v>
                </c:pt>
                <c:pt idx="562">
                  <c:v>37.833673530246031</c:v>
                </c:pt>
                <c:pt idx="563">
                  <c:v>37.670408458308081</c:v>
                </c:pt>
                <c:pt idx="564">
                  <c:v>37.595510166444598</c:v>
                </c:pt>
                <c:pt idx="565">
                  <c:v>37.51643632496863</c:v>
                </c:pt>
                <c:pt idx="566">
                  <c:v>37.475190374241151</c:v>
                </c:pt>
                <c:pt idx="567">
                  <c:v>38.167562344998487</c:v>
                </c:pt>
                <c:pt idx="568">
                  <c:v>38.659039011020113</c:v>
                </c:pt>
                <c:pt idx="569">
                  <c:v>39.138484354032009</c:v>
                </c:pt>
                <c:pt idx="570">
                  <c:v>39.062646624254697</c:v>
                </c:pt>
                <c:pt idx="571">
                  <c:v>39.215454108328608</c:v>
                </c:pt>
                <c:pt idx="572">
                  <c:v>39.216868836128263</c:v>
                </c:pt>
                <c:pt idx="573">
                  <c:v>39.141711334203393</c:v>
                </c:pt>
                <c:pt idx="574">
                  <c:v>39.396672664345211</c:v>
                </c:pt>
                <c:pt idx="575">
                  <c:v>39.207784795797103</c:v>
                </c:pt>
                <c:pt idx="576">
                  <c:v>39.108831347932103</c:v>
                </c:pt>
                <c:pt idx="577">
                  <c:v>39.057004582848982</c:v>
                </c:pt>
                <c:pt idx="578">
                  <c:v>39.0351563418076</c:v>
                </c:pt>
                <c:pt idx="579">
                  <c:v>39.048008816304609</c:v>
                </c:pt>
                <c:pt idx="580">
                  <c:v>38.927391428902041</c:v>
                </c:pt>
                <c:pt idx="581">
                  <c:v>39.05165004707905</c:v>
                </c:pt>
                <c:pt idx="582">
                  <c:v>38.994052811812757</c:v>
                </c:pt>
                <c:pt idx="583">
                  <c:v>38.891280433674069</c:v>
                </c:pt>
                <c:pt idx="584">
                  <c:v>38.809438650532798</c:v>
                </c:pt>
                <c:pt idx="585">
                  <c:v>38.914242661782147</c:v>
                </c:pt>
                <c:pt idx="586">
                  <c:v>38.819492035504183</c:v>
                </c:pt>
                <c:pt idx="587">
                  <c:v>38.771358850377929</c:v>
                </c:pt>
                <c:pt idx="588">
                  <c:v>38.797876295839153</c:v>
                </c:pt>
                <c:pt idx="589">
                  <c:v>38.85358573757108</c:v>
                </c:pt>
                <c:pt idx="590">
                  <c:v>39.443088639548073</c:v>
                </c:pt>
                <c:pt idx="591">
                  <c:v>39.167642130795528</c:v>
                </c:pt>
                <c:pt idx="592">
                  <c:v>38.789419978873042</c:v>
                </c:pt>
                <c:pt idx="593">
                  <c:v>38.395587664110387</c:v>
                </c:pt>
                <c:pt idx="594">
                  <c:v>38.134525835929288</c:v>
                </c:pt>
                <c:pt idx="595">
                  <c:v>38.070693493914987</c:v>
                </c:pt>
                <c:pt idx="596">
                  <c:v>38.391823964335202</c:v>
                </c:pt>
                <c:pt idx="597">
                  <c:v>38.808043168000793</c:v>
                </c:pt>
                <c:pt idx="598">
                  <c:v>38.710253785607627</c:v>
                </c:pt>
                <c:pt idx="599">
                  <c:v>38.304548281966142</c:v>
                </c:pt>
                <c:pt idx="600">
                  <c:v>37.987926118310597</c:v>
                </c:pt>
                <c:pt idx="601">
                  <c:v>37.943857873315658</c:v>
                </c:pt>
                <c:pt idx="602">
                  <c:v>37.868383579870446</c:v>
                </c:pt>
                <c:pt idx="603">
                  <c:v>37.850730717928577</c:v>
                </c:pt>
                <c:pt idx="604">
                  <c:v>37.634233905307518</c:v>
                </c:pt>
                <c:pt idx="605">
                  <c:v>37.4050711246079</c:v>
                </c:pt>
                <c:pt idx="606">
                  <c:v>37.363494411641668</c:v>
                </c:pt>
                <c:pt idx="607">
                  <c:v>37.054374464004411</c:v>
                </c:pt>
                <c:pt idx="608">
                  <c:v>36.880671592433707</c:v>
                </c:pt>
                <c:pt idx="609">
                  <c:v>36.777942341018253</c:v>
                </c:pt>
                <c:pt idx="610">
                  <c:v>36.849679919983423</c:v>
                </c:pt>
                <c:pt idx="611">
                  <c:v>36.569738620131517</c:v>
                </c:pt>
                <c:pt idx="612">
                  <c:v>36.64554683244377</c:v>
                </c:pt>
                <c:pt idx="613">
                  <c:v>36.768140671571551</c:v>
                </c:pt>
                <c:pt idx="614">
                  <c:v>36.253632398454187</c:v>
                </c:pt>
                <c:pt idx="615">
                  <c:v>36.18346756265867</c:v>
                </c:pt>
                <c:pt idx="616">
                  <c:v>36.113753035370692</c:v>
                </c:pt>
                <c:pt idx="617">
                  <c:v>35.991119986329757</c:v>
                </c:pt>
                <c:pt idx="618">
                  <c:v>36.595081938852168</c:v>
                </c:pt>
                <c:pt idx="619">
                  <c:v>35.916843017176227</c:v>
                </c:pt>
                <c:pt idx="620">
                  <c:v>35.137999046031197</c:v>
                </c:pt>
                <c:pt idx="621">
                  <c:v>34.443896680810717</c:v>
                </c:pt>
                <c:pt idx="622">
                  <c:v>34.371424066172843</c:v>
                </c:pt>
                <c:pt idx="623">
                  <c:v>33.618426811138988</c:v>
                </c:pt>
                <c:pt idx="624">
                  <c:v>33.337048794200797</c:v>
                </c:pt>
                <c:pt idx="625">
                  <c:v>32.047967418213453</c:v>
                </c:pt>
                <c:pt idx="626">
                  <c:v>31.96085631726088</c:v>
                </c:pt>
                <c:pt idx="627">
                  <c:v>31.74386033027951</c:v>
                </c:pt>
                <c:pt idx="628">
                  <c:v>31.642850185953591</c:v>
                </c:pt>
                <c:pt idx="629">
                  <c:v>31.506937848293081</c:v>
                </c:pt>
                <c:pt idx="630">
                  <c:v>31.720732576369709</c:v>
                </c:pt>
                <c:pt idx="631">
                  <c:v>31.674280260857739</c:v>
                </c:pt>
                <c:pt idx="632">
                  <c:v>32.368778421642439</c:v>
                </c:pt>
                <c:pt idx="633">
                  <c:v>32.191752285042462</c:v>
                </c:pt>
                <c:pt idx="634">
                  <c:v>32.199906509944803</c:v>
                </c:pt>
                <c:pt idx="635">
                  <c:v>33.321089227780888</c:v>
                </c:pt>
                <c:pt idx="636">
                  <c:v>33.055931250877357</c:v>
                </c:pt>
                <c:pt idx="637">
                  <c:v>32.999129690207781</c:v>
                </c:pt>
                <c:pt idx="638">
                  <c:v>32.802262081232769</c:v>
                </c:pt>
                <c:pt idx="639">
                  <c:v>32.693575298701852</c:v>
                </c:pt>
                <c:pt idx="640">
                  <c:v>32.69816633168881</c:v>
                </c:pt>
                <c:pt idx="641">
                  <c:v>32.728859722730867</c:v>
                </c:pt>
                <c:pt idx="642">
                  <c:v>32.713647578735923</c:v>
                </c:pt>
                <c:pt idx="643">
                  <c:v>32.642016875508197</c:v>
                </c:pt>
                <c:pt idx="644">
                  <c:v>33.338997314602501</c:v>
                </c:pt>
                <c:pt idx="645">
                  <c:v>33.250329369368437</c:v>
                </c:pt>
                <c:pt idx="646">
                  <c:v>33.444389845524547</c:v>
                </c:pt>
                <c:pt idx="647">
                  <c:v>33.111032363434632</c:v>
                </c:pt>
                <c:pt idx="648">
                  <c:v>32.658938648671381</c:v>
                </c:pt>
                <c:pt idx="649">
                  <c:v>32.446823838977821</c:v>
                </c:pt>
                <c:pt idx="650">
                  <c:v>32.295984622363868</c:v>
                </c:pt>
                <c:pt idx="651">
                  <c:v>32.301084223607212</c:v>
                </c:pt>
                <c:pt idx="652">
                  <c:v>34.588970460165498</c:v>
                </c:pt>
                <c:pt idx="653">
                  <c:v>34.106591771211761</c:v>
                </c:pt>
                <c:pt idx="654">
                  <c:v>34.45905436927908</c:v>
                </c:pt>
                <c:pt idx="655">
                  <c:v>34.215686975043667</c:v>
                </c:pt>
                <c:pt idx="656">
                  <c:v>34.281347527056418</c:v>
                </c:pt>
                <c:pt idx="657">
                  <c:v>34.316551569904213</c:v>
                </c:pt>
                <c:pt idx="658">
                  <c:v>34.315846679930623</c:v>
                </c:pt>
                <c:pt idx="659">
                  <c:v>34.209836668049498</c:v>
                </c:pt>
                <c:pt idx="660">
                  <c:v>34.231432019501163</c:v>
                </c:pt>
                <c:pt idx="661">
                  <c:v>34.065114549795062</c:v>
                </c:pt>
                <c:pt idx="662">
                  <c:v>34.274777232091083</c:v>
                </c:pt>
                <c:pt idx="663">
                  <c:v>34.024068985803858</c:v>
                </c:pt>
                <c:pt idx="664">
                  <c:v>33.841805759480103</c:v>
                </c:pt>
                <c:pt idx="665">
                  <c:v>33.993503013410347</c:v>
                </c:pt>
                <c:pt idx="666">
                  <c:v>34.078480321451273</c:v>
                </c:pt>
                <c:pt idx="667">
                  <c:v>34.02219642813116</c:v>
                </c:pt>
                <c:pt idx="668">
                  <c:v>34.555248835957201</c:v>
                </c:pt>
                <c:pt idx="669">
                  <c:v>34.658521062675717</c:v>
                </c:pt>
                <c:pt idx="670">
                  <c:v>34.637650979572648</c:v>
                </c:pt>
                <c:pt idx="671">
                  <c:v>34.588718997500187</c:v>
                </c:pt>
                <c:pt idx="672">
                  <c:v>35.217796755767893</c:v>
                </c:pt>
                <c:pt idx="673">
                  <c:v>34.94509601773656</c:v>
                </c:pt>
                <c:pt idx="674">
                  <c:v>34.911371121079299</c:v>
                </c:pt>
                <c:pt idx="675">
                  <c:v>34.715486465297488</c:v>
                </c:pt>
                <c:pt idx="676">
                  <c:v>34.680794886572109</c:v>
                </c:pt>
                <c:pt idx="677">
                  <c:v>35.203066470460783</c:v>
                </c:pt>
                <c:pt idx="678">
                  <c:v>35.333991059310527</c:v>
                </c:pt>
                <c:pt idx="679">
                  <c:v>35.272677111157329</c:v>
                </c:pt>
                <c:pt idx="680">
                  <c:v>35.266321231681083</c:v>
                </c:pt>
                <c:pt idx="681">
                  <c:v>35.007130153558748</c:v>
                </c:pt>
                <c:pt idx="682">
                  <c:v>34.662388031147202</c:v>
                </c:pt>
                <c:pt idx="683">
                  <c:v>34.543447076292701</c:v>
                </c:pt>
                <c:pt idx="684">
                  <c:v>34.390436238666943</c:v>
                </c:pt>
                <c:pt idx="685">
                  <c:v>34.387153609642191</c:v>
                </c:pt>
                <c:pt idx="686">
                  <c:v>34.420206258967767</c:v>
                </c:pt>
                <c:pt idx="687">
                  <c:v>34.223440564897928</c:v>
                </c:pt>
                <c:pt idx="688">
                  <c:v>34.131948124864167</c:v>
                </c:pt>
                <c:pt idx="689">
                  <c:v>33.854390227088572</c:v>
                </c:pt>
                <c:pt idx="690">
                  <c:v>33.719010767762512</c:v>
                </c:pt>
                <c:pt idx="691">
                  <c:v>33.770845039948298</c:v>
                </c:pt>
                <c:pt idx="692">
                  <c:v>33.658866639937813</c:v>
                </c:pt>
                <c:pt idx="693">
                  <c:v>33.458974565990957</c:v>
                </c:pt>
                <c:pt idx="694">
                  <c:v>33.416995392844818</c:v>
                </c:pt>
                <c:pt idx="695">
                  <c:v>33.365110112431019</c:v>
                </c:pt>
                <c:pt idx="696">
                  <c:v>33.43553042117545</c:v>
                </c:pt>
                <c:pt idx="697">
                  <c:v>33.242784773217707</c:v>
                </c:pt>
                <c:pt idx="698">
                  <c:v>33.19739970987257</c:v>
                </c:pt>
                <c:pt idx="699">
                  <c:v>33.343606673086271</c:v>
                </c:pt>
                <c:pt idx="700">
                  <c:v>33.189436267594807</c:v>
                </c:pt>
                <c:pt idx="701">
                  <c:v>33.80054846063269</c:v>
                </c:pt>
                <c:pt idx="702">
                  <c:v>34.186817309776792</c:v>
                </c:pt>
                <c:pt idx="703">
                  <c:v>34.326050096352887</c:v>
                </c:pt>
                <c:pt idx="704">
                  <c:v>34.21762922770953</c:v>
                </c:pt>
                <c:pt idx="705">
                  <c:v>34.123326619000522</c:v>
                </c:pt>
                <c:pt idx="706">
                  <c:v>34.181613629417598</c:v>
                </c:pt>
                <c:pt idx="707">
                  <c:v>33.407829725279598</c:v>
                </c:pt>
                <c:pt idx="708">
                  <c:v>33.5735504074676</c:v>
                </c:pt>
                <c:pt idx="709">
                  <c:v>33.668194237236797</c:v>
                </c:pt>
                <c:pt idx="710">
                  <c:v>33.326574051030548</c:v>
                </c:pt>
                <c:pt idx="711">
                  <c:v>33.115209606075261</c:v>
                </c:pt>
                <c:pt idx="712">
                  <c:v>33.118585916945101</c:v>
                </c:pt>
                <c:pt idx="713">
                  <c:v>32.955395036870158</c:v>
                </c:pt>
                <c:pt idx="714">
                  <c:v>33.033288887326783</c:v>
                </c:pt>
                <c:pt idx="715">
                  <c:v>32.374552520140661</c:v>
                </c:pt>
                <c:pt idx="716">
                  <c:v>32.725465764292579</c:v>
                </c:pt>
                <c:pt idx="717">
                  <c:v>32.320992726478302</c:v>
                </c:pt>
                <c:pt idx="718">
                  <c:v>32.091216598501049</c:v>
                </c:pt>
                <c:pt idx="719">
                  <c:v>31.96904829069198</c:v>
                </c:pt>
                <c:pt idx="720">
                  <c:v>31.95605262102244</c:v>
                </c:pt>
                <c:pt idx="721">
                  <c:v>31.830206336270852</c:v>
                </c:pt>
                <c:pt idx="722">
                  <c:v>31.731287574253631</c:v>
                </c:pt>
                <c:pt idx="723">
                  <c:v>31.668784277931259</c:v>
                </c:pt>
                <c:pt idx="724">
                  <c:v>31.623253347925591</c:v>
                </c:pt>
                <c:pt idx="725">
                  <c:v>31.608108016526192</c:v>
                </c:pt>
                <c:pt idx="726">
                  <c:v>31.689560617507109</c:v>
                </c:pt>
                <c:pt idx="727">
                  <c:v>31.885161674629309</c:v>
                </c:pt>
                <c:pt idx="728">
                  <c:v>31.894889823462272</c:v>
                </c:pt>
                <c:pt idx="729">
                  <c:v>31.68042277107401</c:v>
                </c:pt>
                <c:pt idx="730">
                  <c:v>31.947038046303</c:v>
                </c:pt>
                <c:pt idx="731">
                  <c:v>32.067679233433068</c:v>
                </c:pt>
                <c:pt idx="732">
                  <c:v>32.040235484206264</c:v>
                </c:pt>
                <c:pt idx="733">
                  <c:v>32.167949835253232</c:v>
                </c:pt>
                <c:pt idx="734">
                  <c:v>31.902617981755469</c:v>
                </c:pt>
                <c:pt idx="735">
                  <c:v>32.579943076207492</c:v>
                </c:pt>
                <c:pt idx="736">
                  <c:v>32.395943962334897</c:v>
                </c:pt>
                <c:pt idx="737">
                  <c:v>32.325629444287721</c:v>
                </c:pt>
                <c:pt idx="738">
                  <c:v>31.989238725934388</c:v>
                </c:pt>
                <c:pt idx="739">
                  <c:v>31.96274204420375</c:v>
                </c:pt>
                <c:pt idx="740">
                  <c:v>31.921295696920101</c:v>
                </c:pt>
                <c:pt idx="741">
                  <c:v>31.83324384442291</c:v>
                </c:pt>
                <c:pt idx="742">
                  <c:v>31.95366758319269</c:v>
                </c:pt>
                <c:pt idx="743">
                  <c:v>31.769350224970811</c:v>
                </c:pt>
                <c:pt idx="744">
                  <c:v>31.458205602875442</c:v>
                </c:pt>
                <c:pt idx="745">
                  <c:v>31.598582635436362</c:v>
                </c:pt>
                <c:pt idx="746">
                  <c:v>32.047364570183461</c:v>
                </c:pt>
                <c:pt idx="747">
                  <c:v>32.159059913773959</c:v>
                </c:pt>
                <c:pt idx="748">
                  <c:v>32.211829434220938</c:v>
                </c:pt>
                <c:pt idx="749">
                  <c:v>31.924927994463321</c:v>
                </c:pt>
                <c:pt idx="750">
                  <c:v>31.61066381499667</c:v>
                </c:pt>
                <c:pt idx="751">
                  <c:v>31.35230122142648</c:v>
                </c:pt>
                <c:pt idx="752">
                  <c:v>31.228765193790839</c:v>
                </c:pt>
                <c:pt idx="753">
                  <c:v>30.998136431015471</c:v>
                </c:pt>
                <c:pt idx="754">
                  <c:v>30.451820746284469</c:v>
                </c:pt>
                <c:pt idx="755">
                  <c:v>30.97904820053386</c:v>
                </c:pt>
                <c:pt idx="756">
                  <c:v>30.65001808716465</c:v>
                </c:pt>
                <c:pt idx="757">
                  <c:v>30.665663729040951</c:v>
                </c:pt>
                <c:pt idx="758">
                  <c:v>30.522996530924441</c:v>
                </c:pt>
                <c:pt idx="759">
                  <c:v>30.70403926153492</c:v>
                </c:pt>
                <c:pt idx="760">
                  <c:v>30.717377544377818</c:v>
                </c:pt>
                <c:pt idx="761">
                  <c:v>30.51458825802867</c:v>
                </c:pt>
                <c:pt idx="762">
                  <c:v>30.483653278495488</c:v>
                </c:pt>
                <c:pt idx="763">
                  <c:v>30.807690071863249</c:v>
                </c:pt>
                <c:pt idx="764">
                  <c:v>30.664407589747931</c:v>
                </c:pt>
                <c:pt idx="765">
                  <c:v>30.6831848985093</c:v>
                </c:pt>
                <c:pt idx="766">
                  <c:v>30.632362803866449</c:v>
                </c:pt>
                <c:pt idx="767">
                  <c:v>30.52697294422822</c:v>
                </c:pt>
                <c:pt idx="768">
                  <c:v>30.51461883018143</c:v>
                </c:pt>
                <c:pt idx="769">
                  <c:v>30.27086733288607</c:v>
                </c:pt>
                <c:pt idx="770">
                  <c:v>29.81167107516783</c:v>
                </c:pt>
                <c:pt idx="771">
                  <c:v>29.633532244103002</c:v>
                </c:pt>
                <c:pt idx="772">
                  <c:v>29.639425513294739</c:v>
                </c:pt>
                <c:pt idx="773">
                  <c:v>29.647394635026689</c:v>
                </c:pt>
                <c:pt idx="774">
                  <c:v>29.473907866947979</c:v>
                </c:pt>
                <c:pt idx="775">
                  <c:v>29.337552107769429</c:v>
                </c:pt>
                <c:pt idx="776">
                  <c:v>28.953896686978091</c:v>
                </c:pt>
                <c:pt idx="777">
                  <c:v>28.787574150942671</c:v>
                </c:pt>
                <c:pt idx="778">
                  <c:v>28.731432283226329</c:v>
                </c:pt>
                <c:pt idx="779">
                  <c:v>28.719549381930459</c:v>
                </c:pt>
                <c:pt idx="780">
                  <c:v>28.379862844556111</c:v>
                </c:pt>
                <c:pt idx="781">
                  <c:v>28.016730506580849</c:v>
                </c:pt>
                <c:pt idx="782">
                  <c:v>27.903774732174021</c:v>
                </c:pt>
                <c:pt idx="783">
                  <c:v>27.904516026783941</c:v>
                </c:pt>
                <c:pt idx="784">
                  <c:v>27.55256377340211</c:v>
                </c:pt>
                <c:pt idx="785">
                  <c:v>27.29421733699682</c:v>
                </c:pt>
                <c:pt idx="786">
                  <c:v>27.201324863891291</c:v>
                </c:pt>
                <c:pt idx="787">
                  <c:v>27.16391344030858</c:v>
                </c:pt>
                <c:pt idx="788">
                  <c:v>27.12865374444598</c:v>
                </c:pt>
                <c:pt idx="789">
                  <c:v>27.081397785518501</c:v>
                </c:pt>
                <c:pt idx="790">
                  <c:v>27.046440416541159</c:v>
                </c:pt>
                <c:pt idx="791">
                  <c:v>27.09011210779796</c:v>
                </c:pt>
                <c:pt idx="792">
                  <c:v>27.090130217418711</c:v>
                </c:pt>
                <c:pt idx="793">
                  <c:v>26.891767513078829</c:v>
                </c:pt>
                <c:pt idx="794">
                  <c:v>26.728988485129371</c:v>
                </c:pt>
                <c:pt idx="795">
                  <c:v>26.580762896358561</c:v>
                </c:pt>
                <c:pt idx="796">
                  <c:v>26.563643469947859</c:v>
                </c:pt>
                <c:pt idx="797">
                  <c:v>26.441925625374139</c:v>
                </c:pt>
                <c:pt idx="798">
                  <c:v>26.371351356088311</c:v>
                </c:pt>
                <c:pt idx="799">
                  <c:v>26.326408455691428</c:v>
                </c:pt>
                <c:pt idx="800">
                  <c:v>26.231932483990668</c:v>
                </c:pt>
                <c:pt idx="801">
                  <c:v>26.044113216869341</c:v>
                </c:pt>
                <c:pt idx="802">
                  <c:v>25.974303270354419</c:v>
                </c:pt>
                <c:pt idx="803">
                  <c:v>25.76318956552554</c:v>
                </c:pt>
                <c:pt idx="804">
                  <c:v>25.88068018982317</c:v>
                </c:pt>
                <c:pt idx="805">
                  <c:v>25.87987554501067</c:v>
                </c:pt>
                <c:pt idx="806">
                  <c:v>25.788680543393141</c:v>
                </c:pt>
                <c:pt idx="807">
                  <c:v>25.676259522019059</c:v>
                </c:pt>
                <c:pt idx="808">
                  <c:v>25.631346235795998</c:v>
                </c:pt>
                <c:pt idx="809">
                  <c:v>25.39889334607026</c:v>
                </c:pt>
                <c:pt idx="810">
                  <c:v>25.86731503292755</c:v>
                </c:pt>
                <c:pt idx="811">
                  <c:v>25.55817055679103</c:v>
                </c:pt>
                <c:pt idx="812">
                  <c:v>25.355307950013099</c:v>
                </c:pt>
                <c:pt idx="813">
                  <c:v>25.638275331418491</c:v>
                </c:pt>
                <c:pt idx="814">
                  <c:v>25.451493124705539</c:v>
                </c:pt>
                <c:pt idx="815">
                  <c:v>25.376330525510529</c:v>
                </c:pt>
                <c:pt idx="816">
                  <c:v>25.157853167711082</c:v>
                </c:pt>
                <c:pt idx="817">
                  <c:v>24.709739425215499</c:v>
                </c:pt>
                <c:pt idx="818">
                  <c:v>24.876285295890401</c:v>
                </c:pt>
                <c:pt idx="819">
                  <c:v>24.978014476103681</c:v>
                </c:pt>
                <c:pt idx="820">
                  <c:v>24.889747648202331</c:v>
                </c:pt>
                <c:pt idx="821">
                  <c:v>24.291868161375621</c:v>
                </c:pt>
                <c:pt idx="822">
                  <c:v>23.998195200371509</c:v>
                </c:pt>
                <c:pt idx="823">
                  <c:v>24.28848918930214</c:v>
                </c:pt>
                <c:pt idx="824">
                  <c:v>24.138066764905229</c:v>
                </c:pt>
                <c:pt idx="825">
                  <c:v>23.708153087611709</c:v>
                </c:pt>
                <c:pt idx="826">
                  <c:v>22.756783376343179</c:v>
                </c:pt>
                <c:pt idx="827">
                  <c:v>22.641905345342</c:v>
                </c:pt>
                <c:pt idx="828">
                  <c:v>22.822021950917929</c:v>
                </c:pt>
                <c:pt idx="829">
                  <c:v>22.678364287664689</c:v>
                </c:pt>
                <c:pt idx="830">
                  <c:v>22.637189659095501</c:v>
                </c:pt>
                <c:pt idx="831">
                  <c:v>23.007258110514201</c:v>
                </c:pt>
                <c:pt idx="832">
                  <c:v>22.925050098745199</c:v>
                </c:pt>
                <c:pt idx="833">
                  <c:v>23.017596030750759</c:v>
                </c:pt>
                <c:pt idx="834">
                  <c:v>23.2225360388016</c:v>
                </c:pt>
                <c:pt idx="835">
                  <c:v>23.145614828089709</c:v>
                </c:pt>
                <c:pt idx="836">
                  <c:v>23.068882541876111</c:v>
                </c:pt>
                <c:pt idx="837">
                  <c:v>23.205478238542419</c:v>
                </c:pt>
                <c:pt idx="838">
                  <c:v>23.368425697627011</c:v>
                </c:pt>
                <c:pt idx="839">
                  <c:v>23.40090773585365</c:v>
                </c:pt>
                <c:pt idx="840">
                  <c:v>23.766339107814389</c:v>
                </c:pt>
                <c:pt idx="841">
                  <c:v>23.188456509218781</c:v>
                </c:pt>
                <c:pt idx="842">
                  <c:v>23.3059873496275</c:v>
                </c:pt>
                <c:pt idx="843">
                  <c:v>23.061447658696199</c:v>
                </c:pt>
                <c:pt idx="844">
                  <c:v>23.240118919287319</c:v>
                </c:pt>
                <c:pt idx="845">
                  <c:v>22.717658392878729</c:v>
                </c:pt>
                <c:pt idx="846">
                  <c:v>22.735978235193009</c:v>
                </c:pt>
                <c:pt idx="847">
                  <c:v>22.645023232448381</c:v>
                </c:pt>
                <c:pt idx="848">
                  <c:v>22.235533874261609</c:v>
                </c:pt>
                <c:pt idx="849">
                  <c:v>22.060192278739951</c:v>
                </c:pt>
                <c:pt idx="850">
                  <c:v>22.24149068799154</c:v>
                </c:pt>
                <c:pt idx="851">
                  <c:v>22.26962755947347</c:v>
                </c:pt>
                <c:pt idx="852">
                  <c:v>22.237298837655661</c:v>
                </c:pt>
                <c:pt idx="853">
                  <c:v>22.34183958740099</c:v>
                </c:pt>
                <c:pt idx="854">
                  <c:v>22.02188914482441</c:v>
                </c:pt>
                <c:pt idx="855">
                  <c:v>21.884451573375451</c:v>
                </c:pt>
                <c:pt idx="856">
                  <c:v>22.041459019221811</c:v>
                </c:pt>
                <c:pt idx="857">
                  <c:v>21.86053415917403</c:v>
                </c:pt>
                <c:pt idx="858">
                  <c:v>21.973202681863011</c:v>
                </c:pt>
                <c:pt idx="859">
                  <c:v>22.19330435671877</c:v>
                </c:pt>
                <c:pt idx="860">
                  <c:v>24.709846096301501</c:v>
                </c:pt>
                <c:pt idx="861">
                  <c:v>24.1397857178235</c:v>
                </c:pt>
                <c:pt idx="862">
                  <c:v>25.00227547643436</c:v>
                </c:pt>
                <c:pt idx="863">
                  <c:v>24.574395171300221</c:v>
                </c:pt>
                <c:pt idx="864">
                  <c:v>24.929701890320722</c:v>
                </c:pt>
                <c:pt idx="865">
                  <c:v>24.84582721311795</c:v>
                </c:pt>
                <c:pt idx="866">
                  <c:v>24.411303719469551</c:v>
                </c:pt>
                <c:pt idx="867">
                  <c:v>24.552532218597729</c:v>
                </c:pt>
                <c:pt idx="868">
                  <c:v>24.48975400754928</c:v>
                </c:pt>
                <c:pt idx="869">
                  <c:v>24.503183602993658</c:v>
                </c:pt>
                <c:pt idx="870">
                  <c:v>25.148056772547601</c:v>
                </c:pt>
                <c:pt idx="871">
                  <c:v>24.915618071102429</c:v>
                </c:pt>
                <c:pt idx="872">
                  <c:v>24.759853694751801</c:v>
                </c:pt>
                <c:pt idx="873">
                  <c:v>24.86152089260716</c:v>
                </c:pt>
                <c:pt idx="874">
                  <c:v>25.02636112052755</c:v>
                </c:pt>
                <c:pt idx="875">
                  <c:v>24.969524683028158</c:v>
                </c:pt>
                <c:pt idx="876">
                  <c:v>25.089171337412751</c:v>
                </c:pt>
                <c:pt idx="877">
                  <c:v>24.84817662949612</c:v>
                </c:pt>
                <c:pt idx="878">
                  <c:v>24.248045791249091</c:v>
                </c:pt>
                <c:pt idx="879">
                  <c:v>23.423595821760319</c:v>
                </c:pt>
                <c:pt idx="880">
                  <c:v>23.02556904801402</c:v>
                </c:pt>
                <c:pt idx="881">
                  <c:v>22.873379810336139</c:v>
                </c:pt>
                <c:pt idx="882">
                  <c:v>21.66756427143341</c:v>
                </c:pt>
                <c:pt idx="883">
                  <c:v>21.753297843635679</c:v>
                </c:pt>
                <c:pt idx="884">
                  <c:v>21.781975141598721</c:v>
                </c:pt>
                <c:pt idx="885">
                  <c:v>21.646907364757251</c:v>
                </c:pt>
                <c:pt idx="886">
                  <c:v>21.484172076549289</c:v>
                </c:pt>
                <c:pt idx="887">
                  <c:v>20.826028055155689</c:v>
                </c:pt>
                <c:pt idx="888">
                  <c:v>20.36548468073763</c:v>
                </c:pt>
                <c:pt idx="889">
                  <c:v>19.86704684157343</c:v>
                </c:pt>
                <c:pt idx="890">
                  <c:v>19.78325742773891</c:v>
                </c:pt>
                <c:pt idx="891">
                  <c:v>19.53715978375277</c:v>
                </c:pt>
                <c:pt idx="892">
                  <c:v>19.370177660807599</c:v>
                </c:pt>
                <c:pt idx="893">
                  <c:v>19.285973217175538</c:v>
                </c:pt>
                <c:pt idx="894">
                  <c:v>19.126161585013801</c:v>
                </c:pt>
                <c:pt idx="895">
                  <c:v>19.24516995635004</c:v>
                </c:pt>
                <c:pt idx="896">
                  <c:v>19.205700197376281</c:v>
                </c:pt>
                <c:pt idx="897">
                  <c:v>19.873069274348019</c:v>
                </c:pt>
                <c:pt idx="898">
                  <c:v>19.334581580449239</c:v>
                </c:pt>
                <c:pt idx="899">
                  <c:v>18.477709709803069</c:v>
                </c:pt>
                <c:pt idx="900">
                  <c:v>18.381331335478752</c:v>
                </c:pt>
                <c:pt idx="901">
                  <c:v>19.305969310480389</c:v>
                </c:pt>
                <c:pt idx="902">
                  <c:v>18.700501087484</c:v>
                </c:pt>
                <c:pt idx="903">
                  <c:v>18.472199402973789</c:v>
                </c:pt>
                <c:pt idx="904">
                  <c:v>18.396408051794459</c:v>
                </c:pt>
                <c:pt idx="905">
                  <c:v>17.9390131876353</c:v>
                </c:pt>
                <c:pt idx="906">
                  <c:v>17.966190523933619</c:v>
                </c:pt>
                <c:pt idx="907">
                  <c:v>17.819491915976979</c:v>
                </c:pt>
                <c:pt idx="908">
                  <c:v>21.187503806867451</c:v>
                </c:pt>
                <c:pt idx="909">
                  <c:v>21.273756127825539</c:v>
                </c:pt>
                <c:pt idx="910">
                  <c:v>21.808636748247739</c:v>
                </c:pt>
                <c:pt idx="911">
                  <c:v>21.918538663029079</c:v>
                </c:pt>
                <c:pt idx="912">
                  <c:v>21.994177791744232</c:v>
                </c:pt>
                <c:pt idx="913">
                  <c:v>21.78254016160156</c:v>
                </c:pt>
                <c:pt idx="914">
                  <c:v>20.938515835803098</c:v>
                </c:pt>
                <c:pt idx="915">
                  <c:v>21.11389459670221</c:v>
                </c:pt>
                <c:pt idx="916">
                  <c:v>21.062410351145349</c:v>
                </c:pt>
                <c:pt idx="917">
                  <c:v>20.982128730822321</c:v>
                </c:pt>
                <c:pt idx="918">
                  <c:v>22.005682484244751</c:v>
                </c:pt>
                <c:pt idx="919">
                  <c:v>21.823324420244251</c:v>
                </c:pt>
                <c:pt idx="920">
                  <c:v>21.288391564349851</c:v>
                </c:pt>
                <c:pt idx="921">
                  <c:v>21.11311635507483</c:v>
                </c:pt>
                <c:pt idx="922">
                  <c:v>20.53339521482058</c:v>
                </c:pt>
                <c:pt idx="923">
                  <c:v>20.6931575495761</c:v>
                </c:pt>
                <c:pt idx="924">
                  <c:v>20.552455175397341</c:v>
                </c:pt>
                <c:pt idx="925">
                  <c:v>19.836430437003159</c:v>
                </c:pt>
                <c:pt idx="926">
                  <c:v>19.721460995269521</c:v>
                </c:pt>
                <c:pt idx="927">
                  <c:v>19.90582096554396</c:v>
                </c:pt>
                <c:pt idx="928">
                  <c:v>19.789592016864429</c:v>
                </c:pt>
                <c:pt idx="929">
                  <c:v>19.736347068144688</c:v>
                </c:pt>
                <c:pt idx="930">
                  <c:v>19.580910166310382</c:v>
                </c:pt>
                <c:pt idx="931">
                  <c:v>19.38687931561795</c:v>
                </c:pt>
                <c:pt idx="932">
                  <c:v>18.992120519500169</c:v>
                </c:pt>
                <c:pt idx="933">
                  <c:v>18.91870113339133</c:v>
                </c:pt>
                <c:pt idx="934">
                  <c:v>18.825077319222721</c:v>
                </c:pt>
                <c:pt idx="935">
                  <c:v>18.813531239423089</c:v>
                </c:pt>
                <c:pt idx="936">
                  <c:v>18.549137065213941</c:v>
                </c:pt>
                <c:pt idx="937">
                  <c:v>18.533237336423699</c:v>
                </c:pt>
                <c:pt idx="938">
                  <c:v>19.25295645195688</c:v>
                </c:pt>
                <c:pt idx="939">
                  <c:v>19.136814583860382</c:v>
                </c:pt>
                <c:pt idx="940">
                  <c:v>19.150789080665088</c:v>
                </c:pt>
                <c:pt idx="941">
                  <c:v>19.24684300499986</c:v>
                </c:pt>
                <c:pt idx="942">
                  <c:v>19.178861054458181</c:v>
                </c:pt>
                <c:pt idx="943">
                  <c:v>19.299948743994761</c:v>
                </c:pt>
                <c:pt idx="944">
                  <c:v>19.311042477170819</c:v>
                </c:pt>
                <c:pt idx="945">
                  <c:v>19.35728436718215</c:v>
                </c:pt>
                <c:pt idx="946">
                  <c:v>19.588724119707582</c:v>
                </c:pt>
                <c:pt idx="947">
                  <c:v>19.767766235077861</c:v>
                </c:pt>
                <c:pt idx="948">
                  <c:v>19.837534220879721</c:v>
                </c:pt>
                <c:pt idx="949">
                  <c:v>19.997425686238429</c:v>
                </c:pt>
                <c:pt idx="950">
                  <c:v>20.24333823285259</c:v>
                </c:pt>
                <c:pt idx="951">
                  <c:v>20.384537564993</c:v>
                </c:pt>
                <c:pt idx="952">
                  <c:v>20.44192880311202</c:v>
                </c:pt>
                <c:pt idx="953">
                  <c:v>20.750773719073649</c:v>
                </c:pt>
                <c:pt idx="954">
                  <c:v>20.875357183782139</c:v>
                </c:pt>
                <c:pt idx="955">
                  <c:v>20.815616451367561</c:v>
                </c:pt>
                <c:pt idx="956">
                  <c:v>22.01884018935699</c:v>
                </c:pt>
                <c:pt idx="957">
                  <c:v>21.717201787387982</c:v>
                </c:pt>
                <c:pt idx="958">
                  <c:v>21.67264135145745</c:v>
                </c:pt>
                <c:pt idx="959">
                  <c:v>21.305000836574379</c:v>
                </c:pt>
                <c:pt idx="960">
                  <c:v>21.676607442239739</c:v>
                </c:pt>
                <c:pt idx="961">
                  <c:v>21.435995927210492</c:v>
                </c:pt>
                <c:pt idx="962">
                  <c:v>21.380045650382559</c:v>
                </c:pt>
                <c:pt idx="963">
                  <c:v>21.563840491010701</c:v>
                </c:pt>
                <c:pt idx="964">
                  <c:v>21.754062064788371</c:v>
                </c:pt>
                <c:pt idx="965">
                  <c:v>21.959392312622182</c:v>
                </c:pt>
                <c:pt idx="966">
                  <c:v>22.325015477773778</c:v>
                </c:pt>
                <c:pt idx="967">
                  <c:v>22.202348098277231</c:v>
                </c:pt>
                <c:pt idx="968">
                  <c:v>22.03366296919933</c:v>
                </c:pt>
                <c:pt idx="969">
                  <c:v>22.096499373260901</c:v>
                </c:pt>
                <c:pt idx="970">
                  <c:v>22.525956976286501</c:v>
                </c:pt>
                <c:pt idx="971">
                  <c:v>22.19591718113427</c:v>
                </c:pt>
                <c:pt idx="972">
                  <c:v>21.804049840629379</c:v>
                </c:pt>
                <c:pt idx="973">
                  <c:v>21.76788419782455</c:v>
                </c:pt>
                <c:pt idx="974">
                  <c:v>21.631033868932331</c:v>
                </c:pt>
                <c:pt idx="975">
                  <c:v>21.507482767707579</c:v>
                </c:pt>
                <c:pt idx="976">
                  <c:v>21.352260906591361</c:v>
                </c:pt>
                <c:pt idx="977">
                  <c:v>21.34426572230366</c:v>
                </c:pt>
                <c:pt idx="978">
                  <c:v>21.3564764701485</c:v>
                </c:pt>
                <c:pt idx="979">
                  <c:v>21.460400354647049</c:v>
                </c:pt>
                <c:pt idx="980">
                  <c:v>21.922061457680449</c:v>
                </c:pt>
                <c:pt idx="981">
                  <c:v>22.555865819808631</c:v>
                </c:pt>
                <c:pt idx="982">
                  <c:v>22.502206836191611</c:v>
                </c:pt>
                <c:pt idx="983">
                  <c:v>22.47268698639963</c:v>
                </c:pt>
                <c:pt idx="984">
                  <c:v>22.4094879595396</c:v>
                </c:pt>
                <c:pt idx="985">
                  <c:v>22.449676232611001</c:v>
                </c:pt>
                <c:pt idx="986">
                  <c:v>22.347474348980619</c:v>
                </c:pt>
                <c:pt idx="987">
                  <c:v>22.228054982570359</c:v>
                </c:pt>
                <c:pt idx="988">
                  <c:v>23.132243707130261</c:v>
                </c:pt>
                <c:pt idx="989">
                  <c:v>22.99580511552945</c:v>
                </c:pt>
                <c:pt idx="990">
                  <c:v>22.948234223518181</c:v>
                </c:pt>
                <c:pt idx="991">
                  <c:v>22.67440520887347</c:v>
                </c:pt>
                <c:pt idx="992">
                  <c:v>22.826021690280459</c:v>
                </c:pt>
                <c:pt idx="993">
                  <c:v>22.537466188051809</c:v>
                </c:pt>
                <c:pt idx="994">
                  <c:v>22.68085800485532</c:v>
                </c:pt>
                <c:pt idx="995">
                  <c:v>22.548300366512219</c:v>
                </c:pt>
                <c:pt idx="996">
                  <c:v>22.343282370211892</c:v>
                </c:pt>
                <c:pt idx="997">
                  <c:v>23.029963551954509</c:v>
                </c:pt>
                <c:pt idx="998">
                  <c:v>23.10229004879589</c:v>
                </c:pt>
                <c:pt idx="999">
                  <c:v>23.008478325827991</c:v>
                </c:pt>
                <c:pt idx="1000">
                  <c:v>22.97010503600541</c:v>
                </c:pt>
                <c:pt idx="1001">
                  <c:v>22.02898966948716</c:v>
                </c:pt>
                <c:pt idx="1002">
                  <c:v>21.823032048256401</c:v>
                </c:pt>
                <c:pt idx="1003">
                  <c:v>21.704750444520641</c:v>
                </c:pt>
                <c:pt idx="1004">
                  <c:v>21.738176015651408</c:v>
                </c:pt>
                <c:pt idx="1005">
                  <c:v>21.772854551756129</c:v>
                </c:pt>
                <c:pt idx="1006">
                  <c:v>21.501210189876801</c:v>
                </c:pt>
                <c:pt idx="1007">
                  <c:v>21.468650076116571</c:v>
                </c:pt>
                <c:pt idx="1008">
                  <c:v>21.561083412254121</c:v>
                </c:pt>
                <c:pt idx="1009">
                  <c:v>21.528703984091809</c:v>
                </c:pt>
                <c:pt idx="1010">
                  <c:v>21.50661104449232</c:v>
                </c:pt>
                <c:pt idx="1011">
                  <c:v>21.394008846506281</c:v>
                </c:pt>
                <c:pt idx="1012">
                  <c:v>21.19907850055051</c:v>
                </c:pt>
                <c:pt idx="1013">
                  <c:v>21.435508999424989</c:v>
                </c:pt>
                <c:pt idx="1014">
                  <c:v>21.35123576656806</c:v>
                </c:pt>
                <c:pt idx="1015">
                  <c:v>20.727478050668761</c:v>
                </c:pt>
                <c:pt idx="1016">
                  <c:v>20.532552199557401</c:v>
                </c:pt>
                <c:pt idx="1017">
                  <c:v>20.479961612492989</c:v>
                </c:pt>
                <c:pt idx="1018">
                  <c:v>20.350158166469111</c:v>
                </c:pt>
                <c:pt idx="1019">
                  <c:v>20.316544652760111</c:v>
                </c:pt>
                <c:pt idx="1020">
                  <c:v>20.206384007611842</c:v>
                </c:pt>
                <c:pt idx="1021">
                  <c:v>20.39205435254669</c:v>
                </c:pt>
                <c:pt idx="1022">
                  <c:v>20.340889362243889</c:v>
                </c:pt>
                <c:pt idx="1023">
                  <c:v>20.452360938212781</c:v>
                </c:pt>
                <c:pt idx="1024">
                  <c:v>20.401285250449291</c:v>
                </c:pt>
                <c:pt idx="1025">
                  <c:v>20.61268330247097</c:v>
                </c:pt>
                <c:pt idx="1026">
                  <c:v>20.81466754443224</c:v>
                </c:pt>
                <c:pt idx="1027">
                  <c:v>20.765570341798998</c:v>
                </c:pt>
                <c:pt idx="1028">
                  <c:v>20.668399101094241</c:v>
                </c:pt>
                <c:pt idx="1029">
                  <c:v>20.597778360042678</c:v>
                </c:pt>
                <c:pt idx="1030">
                  <c:v>20.86037816372616</c:v>
                </c:pt>
                <c:pt idx="1031">
                  <c:v>20.885345315082311</c:v>
                </c:pt>
                <c:pt idx="1032">
                  <c:v>21.086469150047989</c:v>
                </c:pt>
                <c:pt idx="1033">
                  <c:v>21.221542236707311</c:v>
                </c:pt>
                <c:pt idx="1034">
                  <c:v>21.235357927317871</c:v>
                </c:pt>
                <c:pt idx="1035">
                  <c:v>20.79907565522506</c:v>
                </c:pt>
                <c:pt idx="1036">
                  <c:v>20.53034524316357</c:v>
                </c:pt>
                <c:pt idx="1037">
                  <c:v>20.692490032321668</c:v>
                </c:pt>
                <c:pt idx="1038">
                  <c:v>20.71283175574743</c:v>
                </c:pt>
                <c:pt idx="1039">
                  <c:v>20.586798456464379</c:v>
                </c:pt>
                <c:pt idx="1040">
                  <c:v>20.757262391871709</c:v>
                </c:pt>
                <c:pt idx="1041">
                  <c:v>20.62215856997982</c:v>
                </c:pt>
                <c:pt idx="1042">
                  <c:v>20.35684009340109</c:v>
                </c:pt>
                <c:pt idx="1043">
                  <c:v>20.13721686721496</c:v>
                </c:pt>
                <c:pt idx="1044">
                  <c:v>19.91801100546019</c:v>
                </c:pt>
                <c:pt idx="1045">
                  <c:v>19.923538114740659</c:v>
                </c:pt>
                <c:pt idx="1046">
                  <c:v>19.833816276823661</c:v>
                </c:pt>
                <c:pt idx="1047">
                  <c:v>19.537885178064759</c:v>
                </c:pt>
                <c:pt idx="1048">
                  <c:v>19.25999482925679</c:v>
                </c:pt>
                <c:pt idx="1049">
                  <c:v>19.016092196305468</c:v>
                </c:pt>
                <c:pt idx="1050">
                  <c:v>18.970694900034989</c:v>
                </c:pt>
                <c:pt idx="1051">
                  <c:v>18.975060881664209</c:v>
                </c:pt>
                <c:pt idx="1052">
                  <c:v>18.908471808762041</c:v>
                </c:pt>
                <c:pt idx="1053">
                  <c:v>19.095461828703741</c:v>
                </c:pt>
                <c:pt idx="1054">
                  <c:v>19.29936091672479</c:v>
                </c:pt>
                <c:pt idx="1055">
                  <c:v>19.4294088735926</c:v>
                </c:pt>
                <c:pt idx="1056">
                  <c:v>19.41245607167648</c:v>
                </c:pt>
                <c:pt idx="1057">
                  <c:v>19.61528568820788</c:v>
                </c:pt>
                <c:pt idx="1058">
                  <c:v>19.406963958274389</c:v>
                </c:pt>
                <c:pt idx="1059">
                  <c:v>19.306281753420329</c:v>
                </c:pt>
                <c:pt idx="1060">
                  <c:v>19.331376721038961</c:v>
                </c:pt>
                <c:pt idx="1061">
                  <c:v>19.28617408557859</c:v>
                </c:pt>
                <c:pt idx="1062">
                  <c:v>19.143454569180459</c:v>
                </c:pt>
                <c:pt idx="1063">
                  <c:v>19.746101256239911</c:v>
                </c:pt>
                <c:pt idx="1064">
                  <c:v>21.210083424484768</c:v>
                </c:pt>
                <c:pt idx="1065">
                  <c:v>22.115300507293639</c:v>
                </c:pt>
                <c:pt idx="1066">
                  <c:v>22.109116909014801</c:v>
                </c:pt>
                <c:pt idx="1067">
                  <c:v>22.020571399819652</c:v>
                </c:pt>
                <c:pt idx="1068">
                  <c:v>22.052607397720411</c:v>
                </c:pt>
                <c:pt idx="1069">
                  <c:v>21.54143479301063</c:v>
                </c:pt>
                <c:pt idx="1070">
                  <c:v>22.535671667770959</c:v>
                </c:pt>
                <c:pt idx="1071">
                  <c:v>22.111960001148841</c:v>
                </c:pt>
                <c:pt idx="1072">
                  <c:v>21.86359737926659</c:v>
                </c:pt>
                <c:pt idx="1073">
                  <c:v>22.36307825458168</c:v>
                </c:pt>
                <c:pt idx="1074">
                  <c:v>22.24584037836021</c:v>
                </c:pt>
                <c:pt idx="1075">
                  <c:v>21.944562493975159</c:v>
                </c:pt>
                <c:pt idx="1076">
                  <c:v>22.650783170119201</c:v>
                </c:pt>
                <c:pt idx="1077">
                  <c:v>22.233626918105742</c:v>
                </c:pt>
                <c:pt idx="1078">
                  <c:v>22.02025921155067</c:v>
                </c:pt>
                <c:pt idx="1079">
                  <c:v>22.208587988714761</c:v>
                </c:pt>
                <c:pt idx="1080">
                  <c:v>22.307418406070688</c:v>
                </c:pt>
                <c:pt idx="1081">
                  <c:v>22.201546271042741</c:v>
                </c:pt>
                <c:pt idx="1082">
                  <c:v>22.148395775104522</c:v>
                </c:pt>
                <c:pt idx="1083">
                  <c:v>22.084370434922199</c:v>
                </c:pt>
                <c:pt idx="1084">
                  <c:v>21.987703984925119</c:v>
                </c:pt>
                <c:pt idx="1085">
                  <c:v>21.95749313382688</c:v>
                </c:pt>
                <c:pt idx="1086">
                  <c:v>21.916307117870211</c:v>
                </c:pt>
                <c:pt idx="1087">
                  <c:v>21.86050097765753</c:v>
                </c:pt>
                <c:pt idx="1088">
                  <c:v>21.541345871576521</c:v>
                </c:pt>
                <c:pt idx="1089">
                  <c:v>21.39465294096027</c:v>
                </c:pt>
                <c:pt idx="1090">
                  <c:v>17.12454648255483</c:v>
                </c:pt>
                <c:pt idx="1091">
                  <c:v>17.686382662278721</c:v>
                </c:pt>
                <c:pt idx="1092">
                  <c:v>17.377947081251062</c:v>
                </c:pt>
                <c:pt idx="1093">
                  <c:v>17.435230972324749</c:v>
                </c:pt>
                <c:pt idx="1094">
                  <c:v>17.415042193597849</c:v>
                </c:pt>
                <c:pt idx="1095">
                  <c:v>17.905214115209539</c:v>
                </c:pt>
                <c:pt idx="1096">
                  <c:v>17.67325907139082</c:v>
                </c:pt>
                <c:pt idx="1097">
                  <c:v>17.81159132830199</c:v>
                </c:pt>
                <c:pt idx="1098">
                  <c:v>17.840631473602791</c:v>
                </c:pt>
                <c:pt idx="1099">
                  <c:v>17.78401208455006</c:v>
                </c:pt>
                <c:pt idx="1100">
                  <c:v>17.52901539096834</c:v>
                </c:pt>
                <c:pt idx="1101">
                  <c:v>17.8783869305338</c:v>
                </c:pt>
                <c:pt idx="1102">
                  <c:v>17.785511419351511</c:v>
                </c:pt>
                <c:pt idx="1103">
                  <c:v>17.57819524050187</c:v>
                </c:pt>
                <c:pt idx="1104">
                  <c:v>17.301940519125321</c:v>
                </c:pt>
                <c:pt idx="1105">
                  <c:v>16.59575827964915</c:v>
                </c:pt>
                <c:pt idx="1106">
                  <c:v>16.033387368145629</c:v>
                </c:pt>
                <c:pt idx="1107">
                  <c:v>15.567692585831519</c:v>
                </c:pt>
                <c:pt idx="1108">
                  <c:v>15.180152440994339</c:v>
                </c:pt>
                <c:pt idx="1109">
                  <c:v>15.10723509630861</c:v>
                </c:pt>
                <c:pt idx="1110">
                  <c:v>15.185428099695081</c:v>
                </c:pt>
                <c:pt idx="1111">
                  <c:v>15.230717564916951</c:v>
                </c:pt>
                <c:pt idx="1112">
                  <c:v>15.168307536679061</c:v>
                </c:pt>
                <c:pt idx="1113">
                  <c:v>15.063840735075299</c:v>
                </c:pt>
                <c:pt idx="1114">
                  <c:v>14.820746885712399</c:v>
                </c:pt>
                <c:pt idx="1115">
                  <c:v>14.365464926609221</c:v>
                </c:pt>
                <c:pt idx="1116">
                  <c:v>13.8235659219369</c:v>
                </c:pt>
                <c:pt idx="1117">
                  <c:v>13.75831980472522</c:v>
                </c:pt>
                <c:pt idx="1118">
                  <c:v>13.746083106545131</c:v>
                </c:pt>
                <c:pt idx="1119">
                  <c:v>13.799307538072719</c:v>
                </c:pt>
                <c:pt idx="1120">
                  <c:v>13.825694343506839</c:v>
                </c:pt>
                <c:pt idx="1121">
                  <c:v>13.792909652204401</c:v>
                </c:pt>
                <c:pt idx="1122">
                  <c:v>14.101904836463479</c:v>
                </c:pt>
                <c:pt idx="1123">
                  <c:v>14.54919064258608</c:v>
                </c:pt>
                <c:pt idx="1124">
                  <c:v>14.604233919165241</c:v>
                </c:pt>
                <c:pt idx="1125">
                  <c:v>14.35629674199992</c:v>
                </c:pt>
                <c:pt idx="1126">
                  <c:v>14.23382238430775</c:v>
                </c:pt>
                <c:pt idx="1127">
                  <c:v>14.066774057109489</c:v>
                </c:pt>
                <c:pt idx="1128">
                  <c:v>14.057239513339949</c:v>
                </c:pt>
                <c:pt idx="1129">
                  <c:v>14.065154739997229</c:v>
                </c:pt>
                <c:pt idx="1130">
                  <c:v>14.57661818598697</c:v>
                </c:pt>
                <c:pt idx="1131">
                  <c:v>14.66312195460161</c:v>
                </c:pt>
                <c:pt idx="1132">
                  <c:v>14.801116542787369</c:v>
                </c:pt>
                <c:pt idx="1133">
                  <c:v>14.789600928050691</c:v>
                </c:pt>
                <c:pt idx="1134">
                  <c:v>14.72602668378831</c:v>
                </c:pt>
                <c:pt idx="1135">
                  <c:v>14.712204063155649</c:v>
                </c:pt>
                <c:pt idx="1136">
                  <c:v>14.702013907861801</c:v>
                </c:pt>
                <c:pt idx="1137">
                  <c:v>14.677711115208091</c:v>
                </c:pt>
                <c:pt idx="1138">
                  <c:v>14.79597364882517</c:v>
                </c:pt>
                <c:pt idx="1139">
                  <c:v>14.135487785448269</c:v>
                </c:pt>
                <c:pt idx="1140">
                  <c:v>13.878125261381459</c:v>
                </c:pt>
                <c:pt idx="1141">
                  <c:v>14.02176447969015</c:v>
                </c:pt>
                <c:pt idx="1142">
                  <c:v>14.127125501578339</c:v>
                </c:pt>
                <c:pt idx="1143">
                  <c:v>14.09272341454578</c:v>
                </c:pt>
                <c:pt idx="1144">
                  <c:v>14.885208221200021</c:v>
                </c:pt>
                <c:pt idx="1145">
                  <c:v>14.79674650668882</c:v>
                </c:pt>
                <c:pt idx="1146">
                  <c:v>14.682114003373989</c:v>
                </c:pt>
                <c:pt idx="1147">
                  <c:v>14.5969692175139</c:v>
                </c:pt>
                <c:pt idx="1148">
                  <c:v>14.66200148837618</c:v>
                </c:pt>
                <c:pt idx="1149">
                  <c:v>14.46189579951068</c:v>
                </c:pt>
                <c:pt idx="1150">
                  <c:v>14.51224718978437</c:v>
                </c:pt>
                <c:pt idx="1151">
                  <c:v>14.492456681528269</c:v>
                </c:pt>
                <c:pt idx="1152">
                  <c:v>14.49181835822932</c:v>
                </c:pt>
                <c:pt idx="1153">
                  <c:v>14.40815244516217</c:v>
                </c:pt>
                <c:pt idx="1154">
                  <c:v>14.31605824484506</c:v>
                </c:pt>
                <c:pt idx="1155">
                  <c:v>14.414507521462101</c:v>
                </c:pt>
                <c:pt idx="1156">
                  <c:v>14.318856386726461</c:v>
                </c:pt>
                <c:pt idx="1157">
                  <c:v>14.217699223965781</c:v>
                </c:pt>
                <c:pt idx="1158">
                  <c:v>14.219976638285701</c:v>
                </c:pt>
                <c:pt idx="1159">
                  <c:v>14.274798039970699</c:v>
                </c:pt>
                <c:pt idx="1160">
                  <c:v>14.733301133823471</c:v>
                </c:pt>
                <c:pt idx="1161">
                  <c:v>14.321294600250029</c:v>
                </c:pt>
                <c:pt idx="1162">
                  <c:v>14.31016247379104</c:v>
                </c:pt>
                <c:pt idx="1163">
                  <c:v>14.358064334754211</c:v>
                </c:pt>
                <c:pt idx="1164">
                  <c:v>14.331323894665051</c:v>
                </c:pt>
                <c:pt idx="1165">
                  <c:v>14.33514103565745</c:v>
                </c:pt>
                <c:pt idx="1166">
                  <c:v>14.753832182792561</c:v>
                </c:pt>
                <c:pt idx="1167">
                  <c:v>14.372179241152271</c:v>
                </c:pt>
                <c:pt idx="1168">
                  <c:v>14.17855383882412</c:v>
                </c:pt>
                <c:pt idx="1169">
                  <c:v>13.824476700337399</c:v>
                </c:pt>
                <c:pt idx="1170">
                  <c:v>13.972380890121959</c:v>
                </c:pt>
                <c:pt idx="1171">
                  <c:v>14.04172006956118</c:v>
                </c:pt>
                <c:pt idx="1172">
                  <c:v>13.68063709248222</c:v>
                </c:pt>
                <c:pt idx="1173">
                  <c:v>13.811552756478401</c:v>
                </c:pt>
                <c:pt idx="1174">
                  <c:v>13.72155425591091</c:v>
                </c:pt>
                <c:pt idx="1175">
                  <c:v>13.77546197526736</c:v>
                </c:pt>
                <c:pt idx="1176">
                  <c:v>13.709464139969709</c:v>
                </c:pt>
                <c:pt idx="1177">
                  <c:v>13.89541558798123</c:v>
                </c:pt>
                <c:pt idx="1178">
                  <c:v>14.037619450295461</c:v>
                </c:pt>
                <c:pt idx="1179">
                  <c:v>13.986027507281699</c:v>
                </c:pt>
                <c:pt idx="1180">
                  <c:v>13.93803389768305</c:v>
                </c:pt>
                <c:pt idx="1181">
                  <c:v>13.818746754264451</c:v>
                </c:pt>
                <c:pt idx="1182">
                  <c:v>13.805391393295331</c:v>
                </c:pt>
                <c:pt idx="1183">
                  <c:v>13.77339937243133</c:v>
                </c:pt>
                <c:pt idx="1184">
                  <c:v>13.63293686319426</c:v>
                </c:pt>
                <c:pt idx="1185">
                  <c:v>13.737263653643851</c:v>
                </c:pt>
                <c:pt idx="1186">
                  <c:v>13.95788959984805</c:v>
                </c:pt>
                <c:pt idx="1187">
                  <c:v>14.12557460204699</c:v>
                </c:pt>
                <c:pt idx="1188">
                  <c:v>13.590873139871841</c:v>
                </c:pt>
                <c:pt idx="1189">
                  <c:v>14.07447688956815</c:v>
                </c:pt>
                <c:pt idx="1190">
                  <c:v>13.57679016551913</c:v>
                </c:pt>
                <c:pt idx="1191">
                  <c:v>13.63592047247379</c:v>
                </c:pt>
                <c:pt idx="1192">
                  <c:v>13.34600934159746</c:v>
                </c:pt>
                <c:pt idx="1193">
                  <c:v>13.15303050948024</c:v>
                </c:pt>
                <c:pt idx="1194">
                  <c:v>13.30331777050074</c:v>
                </c:pt>
                <c:pt idx="1195">
                  <c:v>13.554372695504121</c:v>
                </c:pt>
                <c:pt idx="1196">
                  <c:v>13.04601807601993</c:v>
                </c:pt>
                <c:pt idx="1197">
                  <c:v>13.12206821032621</c:v>
                </c:pt>
                <c:pt idx="1198">
                  <c:v>12.511340705507701</c:v>
                </c:pt>
                <c:pt idx="1199">
                  <c:v>13.45631346210854</c:v>
                </c:pt>
                <c:pt idx="1200">
                  <c:v>13.742013682526769</c:v>
                </c:pt>
                <c:pt idx="1201">
                  <c:v>13.46991853571018</c:v>
                </c:pt>
                <c:pt idx="1202">
                  <c:v>13.717920642559481</c:v>
                </c:pt>
                <c:pt idx="1203">
                  <c:v>13.75279188260591</c:v>
                </c:pt>
                <c:pt idx="1204">
                  <c:v>13.802524389810999</c:v>
                </c:pt>
                <c:pt idx="1205">
                  <c:v>13.786642812826519</c:v>
                </c:pt>
                <c:pt idx="1206">
                  <c:v>14.666921934633351</c:v>
                </c:pt>
                <c:pt idx="1207">
                  <c:v>14.41823086480521</c:v>
                </c:pt>
                <c:pt idx="1208">
                  <c:v>14.410296000254119</c:v>
                </c:pt>
                <c:pt idx="1209">
                  <c:v>14.239087844319281</c:v>
                </c:pt>
                <c:pt idx="1210">
                  <c:v>13.976917115414111</c:v>
                </c:pt>
                <c:pt idx="1211">
                  <c:v>14.21854362046051</c:v>
                </c:pt>
                <c:pt idx="1212">
                  <c:v>14.442773974986061</c:v>
                </c:pt>
                <c:pt idx="1213">
                  <c:v>14.318011842665371</c:v>
                </c:pt>
                <c:pt idx="1214">
                  <c:v>14.20833256958883</c:v>
                </c:pt>
                <c:pt idx="1215">
                  <c:v>14.183358493943629</c:v>
                </c:pt>
                <c:pt idx="1216">
                  <c:v>14.366658262632781</c:v>
                </c:pt>
                <c:pt idx="1217">
                  <c:v>13.76843393328242</c:v>
                </c:pt>
                <c:pt idx="1218">
                  <c:v>13.82383976050069</c:v>
                </c:pt>
                <c:pt idx="1219">
                  <c:v>13.859286808037099</c:v>
                </c:pt>
                <c:pt idx="1220">
                  <c:v>13.74344500685064</c:v>
                </c:pt>
                <c:pt idx="1221">
                  <c:v>13.700697758876959</c:v>
                </c:pt>
                <c:pt idx="1222">
                  <c:v>13.84809873623154</c:v>
                </c:pt>
                <c:pt idx="1223">
                  <c:v>14.178314188524331</c:v>
                </c:pt>
                <c:pt idx="1224">
                  <c:v>12.747348068051579</c:v>
                </c:pt>
                <c:pt idx="1225">
                  <c:v>12.897735826955101</c:v>
                </c:pt>
                <c:pt idx="1226">
                  <c:v>12.902122560779629</c:v>
                </c:pt>
                <c:pt idx="1227">
                  <c:v>13.055575725680921</c:v>
                </c:pt>
                <c:pt idx="1228">
                  <c:v>13.07445798930493</c:v>
                </c:pt>
                <c:pt idx="1229">
                  <c:v>12.914409276193069</c:v>
                </c:pt>
                <c:pt idx="1230">
                  <c:v>12.77613695692191</c:v>
                </c:pt>
                <c:pt idx="1231">
                  <c:v>12.822626058357701</c:v>
                </c:pt>
                <c:pt idx="1232">
                  <c:v>12.67812012281912</c:v>
                </c:pt>
                <c:pt idx="1233">
                  <c:v>12.776357120399901</c:v>
                </c:pt>
                <c:pt idx="1234">
                  <c:v>12.934767463294399</c:v>
                </c:pt>
                <c:pt idx="1235">
                  <c:v>15.20302188571527</c:v>
                </c:pt>
                <c:pt idx="1236">
                  <c:v>14.624695826649139</c:v>
                </c:pt>
                <c:pt idx="1237">
                  <c:v>14.21185870508261</c:v>
                </c:pt>
                <c:pt idx="1238">
                  <c:v>14.60319624147154</c:v>
                </c:pt>
                <c:pt idx="1239">
                  <c:v>15.303668483827551</c:v>
                </c:pt>
                <c:pt idx="1240">
                  <c:v>16.218830430212911</c:v>
                </c:pt>
                <c:pt idx="1241">
                  <c:v>16.8524020476749</c:v>
                </c:pt>
                <c:pt idx="1242">
                  <c:v>16.94073385345385</c:v>
                </c:pt>
                <c:pt idx="1243">
                  <c:v>16.44871179281029</c:v>
                </c:pt>
                <c:pt idx="1244">
                  <c:v>16.037887415768822</c:v>
                </c:pt>
                <c:pt idx="1245">
                  <c:v>15.91784866943649</c:v>
                </c:pt>
                <c:pt idx="1246">
                  <c:v>16.020376884631752</c:v>
                </c:pt>
                <c:pt idx="1247">
                  <c:v>16.516912008266999</c:v>
                </c:pt>
                <c:pt idx="1248">
                  <c:v>18.804804597365241</c:v>
                </c:pt>
                <c:pt idx="1249">
                  <c:v>19.26200452772401</c:v>
                </c:pt>
                <c:pt idx="1250">
                  <c:v>19.206578382955168</c:v>
                </c:pt>
                <c:pt idx="1251">
                  <c:v>18.875483958563581</c:v>
                </c:pt>
                <c:pt idx="1252">
                  <c:v>19.051049812333009</c:v>
                </c:pt>
                <c:pt idx="1253">
                  <c:v>19.171957610169649</c:v>
                </c:pt>
                <c:pt idx="1254">
                  <c:v>19.448315963678802</c:v>
                </c:pt>
                <c:pt idx="1255">
                  <c:v>19.27777974145798</c:v>
                </c:pt>
                <c:pt idx="1256">
                  <c:v>20.50894808306635</c:v>
                </c:pt>
                <c:pt idx="1257">
                  <c:v>19.555659608550769</c:v>
                </c:pt>
                <c:pt idx="1258">
                  <c:v>19.105428993308159</c:v>
                </c:pt>
                <c:pt idx="1259">
                  <c:v>18.89673681680306</c:v>
                </c:pt>
                <c:pt idx="1260">
                  <c:v>18.663331993845748</c:v>
                </c:pt>
                <c:pt idx="1261">
                  <c:v>18.401929884818578</c:v>
                </c:pt>
                <c:pt idx="1262">
                  <c:v>18.779842544454901</c:v>
                </c:pt>
                <c:pt idx="1263">
                  <c:v>19.969607353116629</c:v>
                </c:pt>
                <c:pt idx="1264">
                  <c:v>18.33903789051622</c:v>
                </c:pt>
                <c:pt idx="1265">
                  <c:v>17.403259487624059</c:v>
                </c:pt>
                <c:pt idx="1266">
                  <c:v>16.822652730896468</c:v>
                </c:pt>
                <c:pt idx="1267">
                  <c:v>16.464056023501879</c:v>
                </c:pt>
                <c:pt idx="1268">
                  <c:v>16.174875886418</c:v>
                </c:pt>
                <c:pt idx="1269">
                  <c:v>15.863308442205771</c:v>
                </c:pt>
                <c:pt idx="1270">
                  <c:v>16.17384081378982</c:v>
                </c:pt>
                <c:pt idx="1271">
                  <c:v>16.702111918814289</c:v>
                </c:pt>
                <c:pt idx="1272">
                  <c:v>17.19050409728445</c:v>
                </c:pt>
                <c:pt idx="1273">
                  <c:v>17.401572488398411</c:v>
                </c:pt>
                <c:pt idx="1274">
                  <c:v>17.828294133309019</c:v>
                </c:pt>
                <c:pt idx="1275">
                  <c:v>19.05203519416791</c:v>
                </c:pt>
                <c:pt idx="1276">
                  <c:v>19.924541768741641</c:v>
                </c:pt>
                <c:pt idx="1277">
                  <c:v>21.516128157655931</c:v>
                </c:pt>
                <c:pt idx="1278">
                  <c:v>21.331848120445159</c:v>
                </c:pt>
                <c:pt idx="1279">
                  <c:v>21.62931336958864</c:v>
                </c:pt>
                <c:pt idx="1280">
                  <c:v>21.921126880939859</c:v>
                </c:pt>
                <c:pt idx="1281">
                  <c:v>22.210331023263461</c:v>
                </c:pt>
                <c:pt idx="1282">
                  <c:v>21.486798375279399</c:v>
                </c:pt>
                <c:pt idx="1283">
                  <c:v>21.46565027534707</c:v>
                </c:pt>
                <c:pt idx="1284">
                  <c:v>21.386275471570752</c:v>
                </c:pt>
                <c:pt idx="1285">
                  <c:v>20.303136647466189</c:v>
                </c:pt>
                <c:pt idx="1286">
                  <c:v>19.407852564408731</c:v>
                </c:pt>
                <c:pt idx="1287">
                  <c:v>19.642687973474089</c:v>
                </c:pt>
                <c:pt idx="1288">
                  <c:v>19.571629229570568</c:v>
                </c:pt>
                <c:pt idx="1289">
                  <c:v>19.633176150687159</c:v>
                </c:pt>
                <c:pt idx="1290">
                  <c:v>19.26553351505455</c:v>
                </c:pt>
                <c:pt idx="1291">
                  <c:v>19.27953683341158</c:v>
                </c:pt>
                <c:pt idx="1292">
                  <c:v>19.63220352290989</c:v>
                </c:pt>
                <c:pt idx="1293">
                  <c:v>20.18566948423479</c:v>
                </c:pt>
                <c:pt idx="1294">
                  <c:v>20.136806939175571</c:v>
                </c:pt>
                <c:pt idx="1295">
                  <c:v>20.32340059873863</c:v>
                </c:pt>
                <c:pt idx="1296">
                  <c:v>20.228766559810509</c:v>
                </c:pt>
                <c:pt idx="1297">
                  <c:v>19.98375177105445</c:v>
                </c:pt>
                <c:pt idx="1298">
                  <c:v>20.63931073005951</c:v>
                </c:pt>
                <c:pt idx="1299">
                  <c:v>20.378325741868899</c:v>
                </c:pt>
                <c:pt idx="1300">
                  <c:v>20.351376490414619</c:v>
                </c:pt>
                <c:pt idx="1301">
                  <c:v>20.37792719638426</c:v>
                </c:pt>
                <c:pt idx="1302">
                  <c:v>20.37365611598614</c:v>
                </c:pt>
                <c:pt idx="1303">
                  <c:v>20.410797664494162</c:v>
                </c:pt>
                <c:pt idx="1304">
                  <c:v>20.615835751748708</c:v>
                </c:pt>
                <c:pt idx="1305">
                  <c:v>20.386755425636991</c:v>
                </c:pt>
                <c:pt idx="1306">
                  <c:v>20.266131805810549</c:v>
                </c:pt>
                <c:pt idx="1307">
                  <c:v>20.436158789925749</c:v>
                </c:pt>
                <c:pt idx="1308">
                  <c:v>20.5955988149774</c:v>
                </c:pt>
                <c:pt idx="1309">
                  <c:v>20.804482781312821</c:v>
                </c:pt>
                <c:pt idx="1310">
                  <c:v>20.75830470532425</c:v>
                </c:pt>
                <c:pt idx="1311">
                  <c:v>20.603784993669301</c:v>
                </c:pt>
                <c:pt idx="1312">
                  <c:v>19.656257014528109</c:v>
                </c:pt>
                <c:pt idx="1313">
                  <c:v>21.24043367982145</c:v>
                </c:pt>
                <c:pt idx="1314">
                  <c:v>22.568091496311389</c:v>
                </c:pt>
                <c:pt idx="1315">
                  <c:v>23.939148122976189</c:v>
                </c:pt>
                <c:pt idx="1316">
                  <c:v>25.015863647931901</c:v>
                </c:pt>
                <c:pt idx="1317">
                  <c:v>23.889007488295981</c:v>
                </c:pt>
                <c:pt idx="1318">
                  <c:v>23.8837340652648</c:v>
                </c:pt>
                <c:pt idx="1319">
                  <c:v>24.83257916207366</c:v>
                </c:pt>
                <c:pt idx="1320">
                  <c:v>23.897746015428119</c:v>
                </c:pt>
                <c:pt idx="1321">
                  <c:v>23.03068313617467</c:v>
                </c:pt>
                <c:pt idx="1322">
                  <c:v>22.479568591604849</c:v>
                </c:pt>
                <c:pt idx="1323">
                  <c:v>22.19148859372449</c:v>
                </c:pt>
                <c:pt idx="1324">
                  <c:v>21.492639561228739</c:v>
                </c:pt>
                <c:pt idx="1325">
                  <c:v>22.490366992253431</c:v>
                </c:pt>
                <c:pt idx="1326">
                  <c:v>22.762832320276669</c:v>
                </c:pt>
                <c:pt idx="1327">
                  <c:v>22.384413961053291</c:v>
                </c:pt>
                <c:pt idx="1328">
                  <c:v>21.86494908870624</c:v>
                </c:pt>
                <c:pt idx="1329">
                  <c:v>21.767637718769102</c:v>
                </c:pt>
                <c:pt idx="1330">
                  <c:v>21.484059008255969</c:v>
                </c:pt>
                <c:pt idx="1331">
                  <c:v>20.08604874543251</c:v>
                </c:pt>
                <c:pt idx="1332">
                  <c:v>20.057671930292148</c:v>
                </c:pt>
                <c:pt idx="1333">
                  <c:v>20.077501624159289</c:v>
                </c:pt>
                <c:pt idx="1334">
                  <c:v>19.846508198606411</c:v>
                </c:pt>
                <c:pt idx="1335">
                  <c:v>19.843840507949459</c:v>
                </c:pt>
                <c:pt idx="1336">
                  <c:v>19.690830200661441</c:v>
                </c:pt>
                <c:pt idx="1337">
                  <c:v>19.629495058069111</c:v>
                </c:pt>
                <c:pt idx="1338">
                  <c:v>19.367997777295781</c:v>
                </c:pt>
                <c:pt idx="1339">
                  <c:v>20.184397459654711</c:v>
                </c:pt>
                <c:pt idx="1340">
                  <c:v>20.127563543632291</c:v>
                </c:pt>
                <c:pt idx="1341">
                  <c:v>20.424513361747969</c:v>
                </c:pt>
                <c:pt idx="1342">
                  <c:v>19.843860088148841</c:v>
                </c:pt>
                <c:pt idx="1343">
                  <c:v>19.773272230038149</c:v>
                </c:pt>
                <c:pt idx="1344">
                  <c:v>19.861171562347199</c:v>
                </c:pt>
                <c:pt idx="1345">
                  <c:v>18.953473254264001</c:v>
                </c:pt>
                <c:pt idx="1346">
                  <c:v>19.718251562819411</c:v>
                </c:pt>
                <c:pt idx="1347">
                  <c:v>20.02303020319172</c:v>
                </c:pt>
                <c:pt idx="1348">
                  <c:v>20.217301302762369</c:v>
                </c:pt>
                <c:pt idx="1349">
                  <c:v>19.756993371035389</c:v>
                </c:pt>
                <c:pt idx="1350">
                  <c:v>19.294241608305121</c:v>
                </c:pt>
                <c:pt idx="1351">
                  <c:v>19.90085289912637</c:v>
                </c:pt>
                <c:pt idx="1352">
                  <c:v>19.449124675468251</c:v>
                </c:pt>
                <c:pt idx="1353">
                  <c:v>20.76130005110776</c:v>
                </c:pt>
                <c:pt idx="1354">
                  <c:v>22.89076358221368</c:v>
                </c:pt>
                <c:pt idx="1355">
                  <c:v>22.614903187194141</c:v>
                </c:pt>
                <c:pt idx="1356">
                  <c:v>22.171300352102531</c:v>
                </c:pt>
                <c:pt idx="1357">
                  <c:v>21.857285699211911</c:v>
                </c:pt>
                <c:pt idx="1358">
                  <c:v>21.57029649568647</c:v>
                </c:pt>
                <c:pt idx="1359">
                  <c:v>22.091221166646299</c:v>
                </c:pt>
                <c:pt idx="1360">
                  <c:v>21.624084030658551</c:v>
                </c:pt>
                <c:pt idx="1361">
                  <c:v>21.118432870988851</c:v>
                </c:pt>
                <c:pt idx="1362">
                  <c:v>21.039857708045119</c:v>
                </c:pt>
                <c:pt idx="1363">
                  <c:v>20.88122116901884</c:v>
                </c:pt>
                <c:pt idx="1364">
                  <c:v>20.8668522650248</c:v>
                </c:pt>
                <c:pt idx="1365">
                  <c:v>20.489661777229301</c:v>
                </c:pt>
                <c:pt idx="1366">
                  <c:v>21.53273176056932</c:v>
                </c:pt>
                <c:pt idx="1367">
                  <c:v>21.690315212270971</c:v>
                </c:pt>
                <c:pt idx="1368">
                  <c:v>21.28165106610837</c:v>
                </c:pt>
                <c:pt idx="1369">
                  <c:v>22.007028658285481</c:v>
                </c:pt>
                <c:pt idx="1370">
                  <c:v>22.063247534030751</c:v>
                </c:pt>
                <c:pt idx="1371">
                  <c:v>22.93639576076642</c:v>
                </c:pt>
                <c:pt idx="1372">
                  <c:v>24.096619706710641</c:v>
                </c:pt>
                <c:pt idx="1373">
                  <c:v>24.552349640148769</c:v>
                </c:pt>
                <c:pt idx="1374">
                  <c:v>24.88887778614427</c:v>
                </c:pt>
                <c:pt idx="1375">
                  <c:v>25.02904956214627</c:v>
                </c:pt>
                <c:pt idx="1376">
                  <c:v>25.006613298304298</c:v>
                </c:pt>
                <c:pt idx="1377">
                  <c:v>24.894144496941159</c:v>
                </c:pt>
                <c:pt idx="1378">
                  <c:v>24.909158801466429</c:v>
                </c:pt>
                <c:pt idx="1379">
                  <c:v>24.937354049812381</c:v>
                </c:pt>
                <c:pt idx="1380">
                  <c:v>24.74583035732725</c:v>
                </c:pt>
                <c:pt idx="1381">
                  <c:v>25.212042423714969</c:v>
                </c:pt>
                <c:pt idx="1382">
                  <c:v>25.52029589639713</c:v>
                </c:pt>
                <c:pt idx="1383">
                  <c:v>25.23763814281925</c:v>
                </c:pt>
                <c:pt idx="1384">
                  <c:v>24.60891272125852</c:v>
                </c:pt>
                <c:pt idx="1385">
                  <c:v>24.869173185469371</c:v>
                </c:pt>
                <c:pt idx="1386">
                  <c:v>24.95812123974676</c:v>
                </c:pt>
                <c:pt idx="1387">
                  <c:v>24.716298018802568</c:v>
                </c:pt>
                <c:pt idx="1388">
                  <c:v>24.510229595495058</c:v>
                </c:pt>
                <c:pt idx="1389">
                  <c:v>24.493104922209781</c:v>
                </c:pt>
                <c:pt idx="1390">
                  <c:v>24.472025892195042</c:v>
                </c:pt>
                <c:pt idx="1391">
                  <c:v>24.401033916556301</c:v>
                </c:pt>
                <c:pt idx="1392">
                  <c:v>24.38150422654348</c:v>
                </c:pt>
                <c:pt idx="1393">
                  <c:v>24.373059432348359</c:v>
                </c:pt>
                <c:pt idx="1394">
                  <c:v>24.331545433613101</c:v>
                </c:pt>
                <c:pt idx="1395">
                  <c:v>24.33507691748175</c:v>
                </c:pt>
                <c:pt idx="1396">
                  <c:v>24.185257563674341</c:v>
                </c:pt>
                <c:pt idx="1397">
                  <c:v>24.249636453315819</c:v>
                </c:pt>
                <c:pt idx="1398">
                  <c:v>24.27103660129395</c:v>
                </c:pt>
                <c:pt idx="1399">
                  <c:v>24.290690088648539</c:v>
                </c:pt>
                <c:pt idx="1400">
                  <c:v>24.364362641045162</c:v>
                </c:pt>
                <c:pt idx="1401">
                  <c:v>24.409669953733779</c:v>
                </c:pt>
                <c:pt idx="1402">
                  <c:v>24.491642727320119</c:v>
                </c:pt>
                <c:pt idx="1403">
                  <c:v>24.566070595717481</c:v>
                </c:pt>
                <c:pt idx="1404">
                  <c:v>25.270265457324591</c:v>
                </c:pt>
                <c:pt idx="1405">
                  <c:v>25.64740767193841</c:v>
                </c:pt>
                <c:pt idx="1406">
                  <c:v>26.1474222779275</c:v>
                </c:pt>
                <c:pt idx="1407">
                  <c:v>26.396282343232489</c:v>
                </c:pt>
                <c:pt idx="1408">
                  <c:v>26.610188519620021</c:v>
                </c:pt>
                <c:pt idx="1409">
                  <c:v>26.319314038157351</c:v>
                </c:pt>
                <c:pt idx="1410">
                  <c:v>26.34966497947439</c:v>
                </c:pt>
                <c:pt idx="1411">
                  <c:v>25.488616635299511</c:v>
                </c:pt>
                <c:pt idx="1412">
                  <c:v>25.091534960356501</c:v>
                </c:pt>
                <c:pt idx="1413">
                  <c:v>24.68030401758951</c:v>
                </c:pt>
                <c:pt idx="1414">
                  <c:v>24.366314363775949</c:v>
                </c:pt>
                <c:pt idx="1415">
                  <c:v>24.55819595441643</c:v>
                </c:pt>
                <c:pt idx="1416">
                  <c:v>25.221260551035989</c:v>
                </c:pt>
                <c:pt idx="1417">
                  <c:v>25.57107842538548</c:v>
                </c:pt>
                <c:pt idx="1418">
                  <c:v>25.34706373595818</c:v>
                </c:pt>
                <c:pt idx="1419">
                  <c:v>24.796277844842141</c:v>
                </c:pt>
                <c:pt idx="1420">
                  <c:v>24.276265243265069</c:v>
                </c:pt>
                <c:pt idx="1421">
                  <c:v>23.606988141228651</c:v>
                </c:pt>
                <c:pt idx="1422">
                  <c:v>25.62774185223839</c:v>
                </c:pt>
                <c:pt idx="1423">
                  <c:v>26.715318881241849</c:v>
                </c:pt>
                <c:pt idx="1424">
                  <c:v>25.45900186743771</c:v>
                </c:pt>
                <c:pt idx="1425">
                  <c:v>25.762705210025018</c:v>
                </c:pt>
                <c:pt idx="1426">
                  <c:v>25.78821879611187</c:v>
                </c:pt>
                <c:pt idx="1427">
                  <c:v>26.363231775629689</c:v>
                </c:pt>
                <c:pt idx="1428">
                  <c:v>26.390927690818309</c:v>
                </c:pt>
                <c:pt idx="1429">
                  <c:v>26.24226302233658</c:v>
                </c:pt>
                <c:pt idx="1430">
                  <c:v>26.25217407848119</c:v>
                </c:pt>
                <c:pt idx="1431">
                  <c:v>26.138628619532241</c:v>
                </c:pt>
                <c:pt idx="1432">
                  <c:v>25.918531012635789</c:v>
                </c:pt>
                <c:pt idx="1433">
                  <c:v>25.743127192530132</c:v>
                </c:pt>
                <c:pt idx="1434">
                  <c:v>25.609412602573979</c:v>
                </c:pt>
                <c:pt idx="1435">
                  <c:v>25.320947928967581</c:v>
                </c:pt>
                <c:pt idx="1436">
                  <c:v>25.54838914209866</c:v>
                </c:pt>
                <c:pt idx="1437">
                  <c:v>25.239185356254769</c:v>
                </c:pt>
                <c:pt idx="1438">
                  <c:v>25.149382085260061</c:v>
                </c:pt>
                <c:pt idx="1439">
                  <c:v>25.950698485247809</c:v>
                </c:pt>
                <c:pt idx="1440">
                  <c:v>25.996197313312141</c:v>
                </c:pt>
                <c:pt idx="1441">
                  <c:v>26.087314817149949</c:v>
                </c:pt>
                <c:pt idx="1442">
                  <c:v>26.54773476225289</c:v>
                </c:pt>
                <c:pt idx="1443">
                  <c:v>26.559676862912109</c:v>
                </c:pt>
                <c:pt idx="1444">
                  <c:v>26.615118785726711</c:v>
                </c:pt>
                <c:pt idx="1445">
                  <c:v>26.999229785873421</c:v>
                </c:pt>
                <c:pt idx="1446">
                  <c:v>25.3430540618013</c:v>
                </c:pt>
                <c:pt idx="1447">
                  <c:v>25.079396465171062</c:v>
                </c:pt>
                <c:pt idx="1448">
                  <c:v>24.829316244622991</c:v>
                </c:pt>
                <c:pt idx="1449">
                  <c:v>24.777689940000968</c:v>
                </c:pt>
                <c:pt idx="1450">
                  <c:v>25.081306642360499</c:v>
                </c:pt>
                <c:pt idx="1451">
                  <c:v>24.792261393051071</c:v>
                </c:pt>
                <c:pt idx="1452">
                  <c:v>24.216366349844101</c:v>
                </c:pt>
                <c:pt idx="1453">
                  <c:v>24.365171588319701</c:v>
                </c:pt>
                <c:pt idx="1454">
                  <c:v>24.51872722516795</c:v>
                </c:pt>
                <c:pt idx="1455">
                  <c:v>25.06337982132111</c:v>
                </c:pt>
                <c:pt idx="1456">
                  <c:v>24.895295057640428</c:v>
                </c:pt>
                <c:pt idx="1457">
                  <c:v>26.944166826103508</c:v>
                </c:pt>
                <c:pt idx="1458">
                  <c:v>26.73368896874593</c:v>
                </c:pt>
                <c:pt idx="1459">
                  <c:v>25.148656294146519</c:v>
                </c:pt>
                <c:pt idx="1460">
                  <c:v>26.1235651842686</c:v>
                </c:pt>
                <c:pt idx="1461">
                  <c:v>26.339418431638311</c:v>
                </c:pt>
                <c:pt idx="1462">
                  <c:v>26.43429582310802</c:v>
                </c:pt>
                <c:pt idx="1463">
                  <c:v>27.017792710524919</c:v>
                </c:pt>
                <c:pt idx="1464">
                  <c:v>26.89567235418129</c:v>
                </c:pt>
                <c:pt idx="1465">
                  <c:v>25.77393636954611</c:v>
                </c:pt>
                <c:pt idx="1466">
                  <c:v>27.744288125227701</c:v>
                </c:pt>
                <c:pt idx="1467">
                  <c:v>27.605814382930468</c:v>
                </c:pt>
                <c:pt idx="1468">
                  <c:v>27.779150983864131</c:v>
                </c:pt>
                <c:pt idx="1469">
                  <c:v>27.966082132791811</c:v>
                </c:pt>
                <c:pt idx="1470">
                  <c:v>28.02735468242744</c:v>
                </c:pt>
                <c:pt idx="1471">
                  <c:v>27.01448975386846</c:v>
                </c:pt>
                <c:pt idx="1472">
                  <c:v>27.18576922211032</c:v>
                </c:pt>
                <c:pt idx="1473">
                  <c:v>27.123958112950309</c:v>
                </c:pt>
                <c:pt idx="1474">
                  <c:v>27.094881593675598</c:v>
                </c:pt>
                <c:pt idx="1475">
                  <c:v>27.06416734550918</c:v>
                </c:pt>
                <c:pt idx="1476">
                  <c:v>27.070765120558171</c:v>
                </c:pt>
                <c:pt idx="1477">
                  <c:v>27.169662620079119</c:v>
                </c:pt>
                <c:pt idx="1478">
                  <c:v>26.843087207663469</c:v>
                </c:pt>
                <c:pt idx="1479">
                  <c:v>26.671070994390409</c:v>
                </c:pt>
                <c:pt idx="1480">
                  <c:v>26.87651874271743</c:v>
                </c:pt>
                <c:pt idx="1481">
                  <c:v>26.745392891484421</c:v>
                </c:pt>
                <c:pt idx="1482">
                  <c:v>26.870379776411351</c:v>
                </c:pt>
                <c:pt idx="1483">
                  <c:v>26.94681242650805</c:v>
                </c:pt>
                <c:pt idx="1484">
                  <c:v>27.093139819998012</c:v>
                </c:pt>
                <c:pt idx="1485">
                  <c:v>26.65529812272236</c:v>
                </c:pt>
                <c:pt idx="1486">
                  <c:v>27.26366695654481</c:v>
                </c:pt>
                <c:pt idx="1487">
                  <c:v>27.399605318819191</c:v>
                </c:pt>
                <c:pt idx="1488">
                  <c:v>27.771635069082389</c:v>
                </c:pt>
                <c:pt idx="1489">
                  <c:v>27.46232583572041</c:v>
                </c:pt>
                <c:pt idx="1490">
                  <c:v>27.288972688805728</c:v>
                </c:pt>
                <c:pt idx="1491">
                  <c:v>27.2378074289994</c:v>
                </c:pt>
                <c:pt idx="1492">
                  <c:v>27.025023785841611</c:v>
                </c:pt>
                <c:pt idx="1493">
                  <c:v>26.864761258082709</c:v>
                </c:pt>
                <c:pt idx="1494">
                  <c:v>26.591588419736588</c:v>
                </c:pt>
                <c:pt idx="1495">
                  <c:v>27.048153405239361</c:v>
                </c:pt>
                <c:pt idx="1496">
                  <c:v>27.337313960459959</c:v>
                </c:pt>
                <c:pt idx="1497">
                  <c:v>27.873457141168</c:v>
                </c:pt>
                <c:pt idx="1498">
                  <c:v>27.920188099159919</c:v>
                </c:pt>
                <c:pt idx="1499">
                  <c:v>26.876363336754238</c:v>
                </c:pt>
                <c:pt idx="1500">
                  <c:v>26.944221095356411</c:v>
                </c:pt>
                <c:pt idx="1501">
                  <c:v>27.026961805790211</c:v>
                </c:pt>
                <c:pt idx="1502">
                  <c:v>27.196097746961289</c:v>
                </c:pt>
                <c:pt idx="1503">
                  <c:v>27.080068725869602</c:v>
                </c:pt>
                <c:pt idx="1504">
                  <c:v>26.99617305273058</c:v>
                </c:pt>
                <c:pt idx="1505">
                  <c:v>26.852504416322979</c:v>
                </c:pt>
                <c:pt idx="1506">
                  <c:v>28.01174827858857</c:v>
                </c:pt>
                <c:pt idx="1507">
                  <c:v>28.17004980752267</c:v>
                </c:pt>
                <c:pt idx="1508">
                  <c:v>28.624255390264629</c:v>
                </c:pt>
                <c:pt idx="1509">
                  <c:v>26.114287599231741</c:v>
                </c:pt>
                <c:pt idx="1510">
                  <c:v>25.560939180778298</c:v>
                </c:pt>
                <c:pt idx="1511">
                  <c:v>24.992262769263199</c:v>
                </c:pt>
                <c:pt idx="1512">
                  <c:v>24.68772042033611</c:v>
                </c:pt>
                <c:pt idx="1513">
                  <c:v>24.531062816031199</c:v>
                </c:pt>
                <c:pt idx="1514">
                  <c:v>25.13019775149489</c:v>
                </c:pt>
                <c:pt idx="1515">
                  <c:v>25.173933079796068</c:v>
                </c:pt>
                <c:pt idx="1516">
                  <c:v>24.098315700648829</c:v>
                </c:pt>
                <c:pt idx="1517">
                  <c:v>23.98963348134712</c:v>
                </c:pt>
                <c:pt idx="1518">
                  <c:v>23.95666863768756</c:v>
                </c:pt>
                <c:pt idx="1519">
                  <c:v>24.318254024503471</c:v>
                </c:pt>
                <c:pt idx="1520">
                  <c:v>24.831699089646651</c:v>
                </c:pt>
                <c:pt idx="1521">
                  <c:v>25.092960934218219</c:v>
                </c:pt>
                <c:pt idx="1522">
                  <c:v>25.35130433879409</c:v>
                </c:pt>
                <c:pt idx="1523">
                  <c:v>23.155648946872091</c:v>
                </c:pt>
                <c:pt idx="1524">
                  <c:v>21.605411484908309</c:v>
                </c:pt>
                <c:pt idx="1525">
                  <c:v>20.39239755134891</c:v>
                </c:pt>
                <c:pt idx="1526">
                  <c:v>19.874446906320181</c:v>
                </c:pt>
                <c:pt idx="1527">
                  <c:v>17.599500363563081</c:v>
                </c:pt>
                <c:pt idx="1528">
                  <c:v>16.982742450469178</c:v>
                </c:pt>
                <c:pt idx="1529">
                  <c:v>17.138452567680289</c:v>
                </c:pt>
                <c:pt idx="1530">
                  <c:v>16.118780008752591</c:v>
                </c:pt>
                <c:pt idx="1531">
                  <c:v>16.18506927209361</c:v>
                </c:pt>
                <c:pt idx="1532">
                  <c:v>17.060589082464819</c:v>
                </c:pt>
                <c:pt idx="1533">
                  <c:v>16.026379773765289</c:v>
                </c:pt>
                <c:pt idx="1534">
                  <c:v>16.1008587819701</c:v>
                </c:pt>
                <c:pt idx="1535">
                  <c:v>15.358587129576019</c:v>
                </c:pt>
                <c:pt idx="1536">
                  <c:v>15.757722580040969</c:v>
                </c:pt>
                <c:pt idx="1537">
                  <c:v>15.86291780213068</c:v>
                </c:pt>
                <c:pt idx="1538">
                  <c:v>16.020386334217221</c:v>
                </c:pt>
                <c:pt idx="1539">
                  <c:v>16.128814835163929</c:v>
                </c:pt>
                <c:pt idx="1540">
                  <c:v>16.125775105212881</c:v>
                </c:pt>
                <c:pt idx="1541">
                  <c:v>16.745476449080371</c:v>
                </c:pt>
                <c:pt idx="1542">
                  <c:v>16.669025513017981</c:v>
                </c:pt>
                <c:pt idx="1543">
                  <c:v>18.565276256386142</c:v>
                </c:pt>
                <c:pt idx="1544">
                  <c:v>20.463512322511889</c:v>
                </c:pt>
                <c:pt idx="1545">
                  <c:v>20.37560984718472</c:v>
                </c:pt>
                <c:pt idx="1546">
                  <c:v>20.569974131882681</c:v>
                </c:pt>
                <c:pt idx="1547">
                  <c:v>20.611355733349011</c:v>
                </c:pt>
                <c:pt idx="1548">
                  <c:v>20.494031610304589</c:v>
                </c:pt>
                <c:pt idx="1549">
                  <c:v>20.592980274327399</c:v>
                </c:pt>
                <c:pt idx="1550">
                  <c:v>19.9768302679222</c:v>
                </c:pt>
                <c:pt idx="1551">
                  <c:v>19.872016832006722</c:v>
                </c:pt>
                <c:pt idx="1552">
                  <c:v>19.717493942284889</c:v>
                </c:pt>
                <c:pt idx="1553">
                  <c:v>19.619808548403011</c:v>
                </c:pt>
                <c:pt idx="1554">
                  <c:v>19.524850452980651</c:v>
                </c:pt>
                <c:pt idx="1555">
                  <c:v>19.621009723308479</c:v>
                </c:pt>
                <c:pt idx="1556">
                  <c:v>20.379128057113821</c:v>
                </c:pt>
                <c:pt idx="1557">
                  <c:v>20.14246930291484</c:v>
                </c:pt>
                <c:pt idx="1558">
                  <c:v>22.455720817808071</c:v>
                </c:pt>
                <c:pt idx="1559">
                  <c:v>25.661373616628691</c:v>
                </c:pt>
                <c:pt idx="1560">
                  <c:v>26.06402876549048</c:v>
                </c:pt>
                <c:pt idx="1561">
                  <c:v>27.091885013952339</c:v>
                </c:pt>
                <c:pt idx="1562">
                  <c:v>26.92263901331097</c:v>
                </c:pt>
                <c:pt idx="1563">
                  <c:v>24.426067882885029</c:v>
                </c:pt>
                <c:pt idx="1564">
                  <c:v>24.752154860458379</c:v>
                </c:pt>
                <c:pt idx="1565">
                  <c:v>25.104055667485401</c:v>
                </c:pt>
                <c:pt idx="1566">
                  <c:v>25.819763225302971</c:v>
                </c:pt>
                <c:pt idx="1567">
                  <c:v>26.456337195583782</c:v>
                </c:pt>
                <c:pt idx="1568">
                  <c:v>28.695799720922871</c:v>
                </c:pt>
                <c:pt idx="1569">
                  <c:v>40.792259014719043</c:v>
                </c:pt>
                <c:pt idx="1570">
                  <c:v>39.900361667540032</c:v>
                </c:pt>
                <c:pt idx="1571">
                  <c:v>40.443264328762858</c:v>
                </c:pt>
                <c:pt idx="1572">
                  <c:v>35.700820342840622</c:v>
                </c:pt>
                <c:pt idx="1573">
                  <c:v>34.175647503698897</c:v>
                </c:pt>
                <c:pt idx="1574">
                  <c:v>33.651486344847413</c:v>
                </c:pt>
                <c:pt idx="1575">
                  <c:v>32.980159256245287</c:v>
                </c:pt>
                <c:pt idx="1576">
                  <c:v>30.670004978525451</c:v>
                </c:pt>
                <c:pt idx="1577">
                  <c:v>36.569176439250732</c:v>
                </c:pt>
                <c:pt idx="1578">
                  <c:v>36.27660538427272</c:v>
                </c:pt>
                <c:pt idx="1579">
                  <c:v>37.271779886337363</c:v>
                </c:pt>
                <c:pt idx="1580">
                  <c:v>38.688934370332923</c:v>
                </c:pt>
                <c:pt idx="1581">
                  <c:v>39.959951541225259</c:v>
                </c:pt>
                <c:pt idx="1582">
                  <c:v>40.920429270708311</c:v>
                </c:pt>
                <c:pt idx="1583">
                  <c:v>39.498402329835343</c:v>
                </c:pt>
                <c:pt idx="1584">
                  <c:v>39.750734800066283</c:v>
                </c:pt>
                <c:pt idx="1585">
                  <c:v>41.074698665691663</c:v>
                </c:pt>
                <c:pt idx="1586">
                  <c:v>40.827631597778279</c:v>
                </c:pt>
                <c:pt idx="1587">
                  <c:v>40.698586597134437</c:v>
                </c:pt>
                <c:pt idx="1588">
                  <c:v>40.575009692002411</c:v>
                </c:pt>
                <c:pt idx="1589">
                  <c:v>40.456136730005497</c:v>
                </c:pt>
                <c:pt idx="1590">
                  <c:v>38.844477837245798</c:v>
                </c:pt>
                <c:pt idx="1591">
                  <c:v>37.728311455355517</c:v>
                </c:pt>
                <c:pt idx="1592">
                  <c:v>37.825538706829263</c:v>
                </c:pt>
                <c:pt idx="1593">
                  <c:v>37.460457381033507</c:v>
                </c:pt>
                <c:pt idx="1594">
                  <c:v>37.193598944290493</c:v>
                </c:pt>
                <c:pt idx="1595">
                  <c:v>36.94828946498582</c:v>
                </c:pt>
                <c:pt idx="1596">
                  <c:v>36.848819990405623</c:v>
                </c:pt>
                <c:pt idx="1597">
                  <c:v>36.615389304113577</c:v>
                </c:pt>
                <c:pt idx="1598">
                  <c:v>36.41646033446937</c:v>
                </c:pt>
                <c:pt idx="1599">
                  <c:v>37.245249464563642</c:v>
                </c:pt>
                <c:pt idx="1600">
                  <c:v>37.38867278956409</c:v>
                </c:pt>
                <c:pt idx="1601">
                  <c:v>38.380383706949743</c:v>
                </c:pt>
                <c:pt idx="1602">
                  <c:v>39.23702318212429</c:v>
                </c:pt>
                <c:pt idx="1603">
                  <c:v>40.352392063739863</c:v>
                </c:pt>
                <c:pt idx="1604">
                  <c:v>39.911445620007576</c:v>
                </c:pt>
                <c:pt idx="1605">
                  <c:v>39.628979634236131</c:v>
                </c:pt>
                <c:pt idx="1606">
                  <c:v>39.588797591387419</c:v>
                </c:pt>
                <c:pt idx="1607">
                  <c:v>39.522783061578963</c:v>
                </c:pt>
                <c:pt idx="1608">
                  <c:v>39.379349236003023</c:v>
                </c:pt>
                <c:pt idx="1609">
                  <c:v>39.229998610403477</c:v>
                </c:pt>
                <c:pt idx="1610">
                  <c:v>39.255416700548523</c:v>
                </c:pt>
                <c:pt idx="1611">
                  <c:v>38.620014324955108</c:v>
                </c:pt>
                <c:pt idx="1612">
                  <c:v>38.707707104182788</c:v>
                </c:pt>
                <c:pt idx="1613">
                  <c:v>37.406642283314483</c:v>
                </c:pt>
                <c:pt idx="1614">
                  <c:v>37.457219605086507</c:v>
                </c:pt>
                <c:pt idx="1615">
                  <c:v>37.332314738094247</c:v>
                </c:pt>
                <c:pt idx="1616">
                  <c:v>37.169099113757262</c:v>
                </c:pt>
                <c:pt idx="1617">
                  <c:v>37.14916650537571</c:v>
                </c:pt>
                <c:pt idx="1618">
                  <c:v>36.91879763555503</c:v>
                </c:pt>
                <c:pt idx="1619">
                  <c:v>36.581133423389801</c:v>
                </c:pt>
                <c:pt idx="1620">
                  <c:v>36.552857556011908</c:v>
                </c:pt>
                <c:pt idx="1621">
                  <c:v>36.624654600855777</c:v>
                </c:pt>
                <c:pt idx="1622">
                  <c:v>36.613125900997147</c:v>
                </c:pt>
                <c:pt idx="1623">
                  <c:v>36.605494086882693</c:v>
                </c:pt>
                <c:pt idx="1624">
                  <c:v>36.666136220930227</c:v>
                </c:pt>
                <c:pt idx="1625">
                  <c:v>36.586189925622541</c:v>
                </c:pt>
                <c:pt idx="1626">
                  <c:v>36.200189529321911</c:v>
                </c:pt>
                <c:pt idx="1627">
                  <c:v>36.257743016820861</c:v>
                </c:pt>
                <c:pt idx="1628">
                  <c:v>36.141235306261287</c:v>
                </c:pt>
                <c:pt idx="1629">
                  <c:v>36.252691737891958</c:v>
                </c:pt>
                <c:pt idx="1630">
                  <c:v>36.066067598593051</c:v>
                </c:pt>
                <c:pt idx="1631">
                  <c:v>36.066852351284751</c:v>
                </c:pt>
                <c:pt idx="1632">
                  <c:v>35.848976304527987</c:v>
                </c:pt>
                <c:pt idx="1633">
                  <c:v>34.459265346427699</c:v>
                </c:pt>
                <c:pt idx="1634">
                  <c:v>34.013773217014119</c:v>
                </c:pt>
                <c:pt idx="1635">
                  <c:v>33.903905846481258</c:v>
                </c:pt>
                <c:pt idx="1636">
                  <c:v>33.92358821006431</c:v>
                </c:pt>
                <c:pt idx="1637">
                  <c:v>34.043363147449199</c:v>
                </c:pt>
                <c:pt idx="1638">
                  <c:v>34.196491942838271</c:v>
                </c:pt>
                <c:pt idx="1639">
                  <c:v>34.790816013935988</c:v>
                </c:pt>
                <c:pt idx="1640">
                  <c:v>33.120265843777702</c:v>
                </c:pt>
                <c:pt idx="1641">
                  <c:v>33.141043507174793</c:v>
                </c:pt>
                <c:pt idx="1642">
                  <c:v>33.935513377340413</c:v>
                </c:pt>
                <c:pt idx="1643">
                  <c:v>33.412810673416949</c:v>
                </c:pt>
                <c:pt idx="1644">
                  <c:v>33.909842308020707</c:v>
                </c:pt>
                <c:pt idx="1645">
                  <c:v>34.486637529403779</c:v>
                </c:pt>
                <c:pt idx="1646">
                  <c:v>32.627339851845612</c:v>
                </c:pt>
                <c:pt idx="1647">
                  <c:v>32.86314628964768</c:v>
                </c:pt>
                <c:pt idx="1648">
                  <c:v>32.38828005509378</c:v>
                </c:pt>
                <c:pt idx="1649">
                  <c:v>32.514241564715768</c:v>
                </c:pt>
                <c:pt idx="1650">
                  <c:v>32.531435627080818</c:v>
                </c:pt>
                <c:pt idx="1651">
                  <c:v>32.723068107638007</c:v>
                </c:pt>
                <c:pt idx="1652">
                  <c:v>33.309580558149939</c:v>
                </c:pt>
                <c:pt idx="1653">
                  <c:v>31.59241469244547</c:v>
                </c:pt>
                <c:pt idx="1654">
                  <c:v>34.767935561874232</c:v>
                </c:pt>
                <c:pt idx="1655">
                  <c:v>34.621463524066883</c:v>
                </c:pt>
                <c:pt idx="1656">
                  <c:v>34.140107250965123</c:v>
                </c:pt>
                <c:pt idx="1657">
                  <c:v>33.672261673088983</c:v>
                </c:pt>
                <c:pt idx="1658">
                  <c:v>33.415555881364988</c:v>
                </c:pt>
                <c:pt idx="1659">
                  <c:v>32.972082085408218</c:v>
                </c:pt>
                <c:pt idx="1660">
                  <c:v>32.910973573561357</c:v>
                </c:pt>
                <c:pt idx="1661">
                  <c:v>32.725688481324838</c:v>
                </c:pt>
                <c:pt idx="1662">
                  <c:v>32.845228642646397</c:v>
                </c:pt>
                <c:pt idx="1663">
                  <c:v>33.575147648276122</c:v>
                </c:pt>
                <c:pt idx="1664">
                  <c:v>33.655349871511973</c:v>
                </c:pt>
                <c:pt idx="1665">
                  <c:v>33.93701188953554</c:v>
                </c:pt>
                <c:pt idx="1666">
                  <c:v>34.201275941070513</c:v>
                </c:pt>
                <c:pt idx="1667">
                  <c:v>33.115662280909817</c:v>
                </c:pt>
                <c:pt idx="1668">
                  <c:v>33.341914701690627</c:v>
                </c:pt>
                <c:pt idx="1669">
                  <c:v>31.21111602361675</c:v>
                </c:pt>
                <c:pt idx="1670">
                  <c:v>30.544003338708631</c:v>
                </c:pt>
                <c:pt idx="1671">
                  <c:v>30.315600052326499</c:v>
                </c:pt>
                <c:pt idx="1672">
                  <c:v>30.77545083128318</c:v>
                </c:pt>
                <c:pt idx="1673">
                  <c:v>30.831759104604561</c:v>
                </c:pt>
                <c:pt idx="1674">
                  <c:v>34.810360650107732</c:v>
                </c:pt>
                <c:pt idx="1675">
                  <c:v>32.576286922567803</c:v>
                </c:pt>
                <c:pt idx="1676">
                  <c:v>32.402950921130923</c:v>
                </c:pt>
                <c:pt idx="1677">
                  <c:v>33.30863634887524</c:v>
                </c:pt>
                <c:pt idx="1678">
                  <c:v>32.139302416578637</c:v>
                </c:pt>
                <c:pt idx="1679">
                  <c:v>32.904532310309229</c:v>
                </c:pt>
                <c:pt idx="1680">
                  <c:v>33.198060326756938</c:v>
                </c:pt>
                <c:pt idx="1681">
                  <c:v>34.21156644372013</c:v>
                </c:pt>
                <c:pt idx="1682">
                  <c:v>34.507267214444177</c:v>
                </c:pt>
                <c:pt idx="1683">
                  <c:v>36.505336432110887</c:v>
                </c:pt>
                <c:pt idx="1684">
                  <c:v>41.855208697790538</c:v>
                </c:pt>
                <c:pt idx="1685">
                  <c:v>40.716574964797282</c:v>
                </c:pt>
                <c:pt idx="1686">
                  <c:v>40.532259203661447</c:v>
                </c:pt>
                <c:pt idx="1687">
                  <c:v>40.750266643656722</c:v>
                </c:pt>
                <c:pt idx="1688">
                  <c:v>38.751103986746372</c:v>
                </c:pt>
                <c:pt idx="1689">
                  <c:v>37.847508655831717</c:v>
                </c:pt>
                <c:pt idx="1690">
                  <c:v>38.021298225529449</c:v>
                </c:pt>
                <c:pt idx="1691">
                  <c:v>37.699127762533038</c:v>
                </c:pt>
                <c:pt idx="1692">
                  <c:v>37.614467128069137</c:v>
                </c:pt>
                <c:pt idx="1693">
                  <c:v>36.769694054587241</c:v>
                </c:pt>
                <c:pt idx="1694">
                  <c:v>36.485472129805437</c:v>
                </c:pt>
                <c:pt idx="1695">
                  <c:v>36.340718107529398</c:v>
                </c:pt>
                <c:pt idx="1696">
                  <c:v>35.807330931991771</c:v>
                </c:pt>
                <c:pt idx="1697">
                  <c:v>35.8936640120886</c:v>
                </c:pt>
                <c:pt idx="1698">
                  <c:v>35.201514708290233</c:v>
                </c:pt>
                <c:pt idx="1699">
                  <c:v>31.39294838170926</c:v>
                </c:pt>
                <c:pt idx="1700">
                  <c:v>31.088670184793351</c:v>
                </c:pt>
                <c:pt idx="1701">
                  <c:v>30.591420674286269</c:v>
                </c:pt>
                <c:pt idx="1702">
                  <c:v>30.136882627316329</c:v>
                </c:pt>
                <c:pt idx="1703">
                  <c:v>29.031162695283001</c:v>
                </c:pt>
                <c:pt idx="1704">
                  <c:v>29.038680148363209</c:v>
                </c:pt>
                <c:pt idx="1705">
                  <c:v>29.019870710281761</c:v>
                </c:pt>
                <c:pt idx="1706">
                  <c:v>29.023684216449041</c:v>
                </c:pt>
                <c:pt idx="1707">
                  <c:v>29.029215851871179</c:v>
                </c:pt>
                <c:pt idx="1708">
                  <c:v>29.0167077413941</c:v>
                </c:pt>
                <c:pt idx="1709">
                  <c:v>29.520478118957769</c:v>
                </c:pt>
                <c:pt idx="1710">
                  <c:v>30.910043119949371</c:v>
                </c:pt>
                <c:pt idx="1711">
                  <c:v>30.527557759562018</c:v>
                </c:pt>
                <c:pt idx="1712">
                  <c:v>30.680222592672241</c:v>
                </c:pt>
                <c:pt idx="1713">
                  <c:v>30.639968635112851</c:v>
                </c:pt>
                <c:pt idx="1714">
                  <c:v>30.52539111666454</c:v>
                </c:pt>
                <c:pt idx="1715">
                  <c:v>30.486682832811471</c:v>
                </c:pt>
                <c:pt idx="1716">
                  <c:v>29.31576690393889</c:v>
                </c:pt>
                <c:pt idx="1717">
                  <c:v>26.947899208914901</c:v>
                </c:pt>
                <c:pt idx="1718">
                  <c:v>30.065626501493892</c:v>
                </c:pt>
                <c:pt idx="1719">
                  <c:v>31.21984445079033</c:v>
                </c:pt>
                <c:pt idx="1720">
                  <c:v>30.0387268036013</c:v>
                </c:pt>
                <c:pt idx="1721">
                  <c:v>30.598432783494989</c:v>
                </c:pt>
                <c:pt idx="1722">
                  <c:v>30.628835545031599</c:v>
                </c:pt>
                <c:pt idx="1723">
                  <c:v>33.477082222142883</c:v>
                </c:pt>
                <c:pt idx="1724">
                  <c:v>39.229132734721382</c:v>
                </c:pt>
                <c:pt idx="1725">
                  <c:v>38.510393150505102</c:v>
                </c:pt>
                <c:pt idx="1726">
                  <c:v>37.592425801978017</c:v>
                </c:pt>
                <c:pt idx="1727">
                  <c:v>37.320298141244209</c:v>
                </c:pt>
                <c:pt idx="1728">
                  <c:v>37.002525964336513</c:v>
                </c:pt>
                <c:pt idx="1729">
                  <c:v>36.628858058289822</c:v>
                </c:pt>
                <c:pt idx="1730">
                  <c:v>36.720913078486248</c:v>
                </c:pt>
                <c:pt idx="1731">
                  <c:v>36.266266903391148</c:v>
                </c:pt>
                <c:pt idx="1732">
                  <c:v>32.966729339837507</c:v>
                </c:pt>
                <c:pt idx="1733">
                  <c:v>33.452428786384417</c:v>
                </c:pt>
                <c:pt idx="1734">
                  <c:v>34.419789070217391</c:v>
                </c:pt>
                <c:pt idx="1735">
                  <c:v>35.753349207939777</c:v>
                </c:pt>
                <c:pt idx="1736">
                  <c:v>36.336798522164642</c:v>
                </c:pt>
                <c:pt idx="1737">
                  <c:v>34.735147010310733</c:v>
                </c:pt>
                <c:pt idx="1738">
                  <c:v>35.147594425352281</c:v>
                </c:pt>
                <c:pt idx="1739">
                  <c:v>35.298584719558363</c:v>
                </c:pt>
                <c:pt idx="1740">
                  <c:v>36.338040679592119</c:v>
                </c:pt>
                <c:pt idx="1741">
                  <c:v>37.736179386742478</c:v>
                </c:pt>
                <c:pt idx="1742">
                  <c:v>38.591573120669437</c:v>
                </c:pt>
                <c:pt idx="1743">
                  <c:v>39.597872625922989</c:v>
                </c:pt>
                <c:pt idx="1744">
                  <c:v>38.76949057672104</c:v>
                </c:pt>
                <c:pt idx="1745">
                  <c:v>38.889981825534818</c:v>
                </c:pt>
                <c:pt idx="1746">
                  <c:v>38.959923715222359</c:v>
                </c:pt>
                <c:pt idx="1747">
                  <c:v>38.757572093604487</c:v>
                </c:pt>
                <c:pt idx="1748">
                  <c:v>39.038276340781827</c:v>
                </c:pt>
                <c:pt idx="1749">
                  <c:v>39.651191798409833</c:v>
                </c:pt>
                <c:pt idx="1750">
                  <c:v>39.18149917898598</c:v>
                </c:pt>
                <c:pt idx="1751">
                  <c:v>39.640733192754503</c:v>
                </c:pt>
                <c:pt idx="1752">
                  <c:v>39.277366086862841</c:v>
                </c:pt>
                <c:pt idx="1753">
                  <c:v>39.25886484188996</c:v>
                </c:pt>
                <c:pt idx="1754">
                  <c:v>38.899437848269102</c:v>
                </c:pt>
                <c:pt idx="1755">
                  <c:v>38.898735108291653</c:v>
                </c:pt>
                <c:pt idx="1756">
                  <c:v>38.944657198371353</c:v>
                </c:pt>
                <c:pt idx="1757">
                  <c:v>39.058663029992587</c:v>
                </c:pt>
                <c:pt idx="1758">
                  <c:v>38.848485036979277</c:v>
                </c:pt>
                <c:pt idx="1759">
                  <c:v>38.424847757323519</c:v>
                </c:pt>
                <c:pt idx="1760">
                  <c:v>38.301661543005018</c:v>
                </c:pt>
                <c:pt idx="1761">
                  <c:v>38.542522040145563</c:v>
                </c:pt>
                <c:pt idx="1762">
                  <c:v>38.591245928054988</c:v>
                </c:pt>
                <c:pt idx="1763">
                  <c:v>38.67781672950629</c:v>
                </c:pt>
                <c:pt idx="1764">
                  <c:v>38.853801583202753</c:v>
                </c:pt>
                <c:pt idx="1765">
                  <c:v>38.212755712722704</c:v>
                </c:pt>
                <c:pt idx="1766">
                  <c:v>37.799256910292208</c:v>
                </c:pt>
                <c:pt idx="1767">
                  <c:v>37.401494893095617</c:v>
                </c:pt>
                <c:pt idx="1768">
                  <c:v>38.446908134871137</c:v>
                </c:pt>
                <c:pt idx="1769">
                  <c:v>38.569320382624547</c:v>
                </c:pt>
                <c:pt idx="1770">
                  <c:v>38.564842794642097</c:v>
                </c:pt>
                <c:pt idx="1771">
                  <c:v>38.581002432288898</c:v>
                </c:pt>
                <c:pt idx="1772">
                  <c:v>37.944561178141413</c:v>
                </c:pt>
                <c:pt idx="1773">
                  <c:v>37.739085080949017</c:v>
                </c:pt>
                <c:pt idx="1774">
                  <c:v>37.495006440249107</c:v>
                </c:pt>
                <c:pt idx="1775">
                  <c:v>37.500247843517137</c:v>
                </c:pt>
                <c:pt idx="1776">
                  <c:v>37.521077503208197</c:v>
                </c:pt>
                <c:pt idx="1777">
                  <c:v>37.456621223478408</c:v>
                </c:pt>
                <c:pt idx="1778">
                  <c:v>37.421347507373987</c:v>
                </c:pt>
                <c:pt idx="1779">
                  <c:v>36.689048219075133</c:v>
                </c:pt>
                <c:pt idx="1780">
                  <c:v>35.886155229111232</c:v>
                </c:pt>
                <c:pt idx="1781">
                  <c:v>35.619304293659681</c:v>
                </c:pt>
                <c:pt idx="1782">
                  <c:v>33.681198509721888</c:v>
                </c:pt>
                <c:pt idx="1783">
                  <c:v>33.381716996044602</c:v>
                </c:pt>
                <c:pt idx="1784">
                  <c:v>33.184715631396877</c:v>
                </c:pt>
                <c:pt idx="1785">
                  <c:v>32.861112096174722</c:v>
                </c:pt>
                <c:pt idx="1786">
                  <c:v>33.228506607322657</c:v>
                </c:pt>
                <c:pt idx="1787">
                  <c:v>32.870153526397161</c:v>
                </c:pt>
                <c:pt idx="1788">
                  <c:v>32.481926415253689</c:v>
                </c:pt>
                <c:pt idx="1789">
                  <c:v>32.370002041507142</c:v>
                </c:pt>
                <c:pt idx="1790">
                  <c:v>32.292885610647588</c:v>
                </c:pt>
                <c:pt idx="1791">
                  <c:v>32.28818458674418</c:v>
                </c:pt>
                <c:pt idx="1792">
                  <c:v>32.153799322123099</c:v>
                </c:pt>
                <c:pt idx="1793">
                  <c:v>32.117948954348321</c:v>
                </c:pt>
                <c:pt idx="1794">
                  <c:v>32.59608675010044</c:v>
                </c:pt>
                <c:pt idx="1795">
                  <c:v>32.193819388727583</c:v>
                </c:pt>
                <c:pt idx="1796">
                  <c:v>32.837272431642219</c:v>
                </c:pt>
                <c:pt idx="1797">
                  <c:v>33.279468480768593</c:v>
                </c:pt>
                <c:pt idx="1798">
                  <c:v>33.849410345986847</c:v>
                </c:pt>
                <c:pt idx="1799">
                  <c:v>34.397554991906411</c:v>
                </c:pt>
                <c:pt idx="1800">
                  <c:v>34.125841951269933</c:v>
                </c:pt>
                <c:pt idx="1801">
                  <c:v>34.136139618963128</c:v>
                </c:pt>
                <c:pt idx="1802">
                  <c:v>33.832569760125018</c:v>
                </c:pt>
                <c:pt idx="1803">
                  <c:v>33.009400290052263</c:v>
                </c:pt>
                <c:pt idx="1804">
                  <c:v>32.777258620967409</c:v>
                </c:pt>
                <c:pt idx="1805">
                  <c:v>32.803362926646528</c:v>
                </c:pt>
                <c:pt idx="1806">
                  <c:v>32.811207777965279</c:v>
                </c:pt>
                <c:pt idx="1807">
                  <c:v>33.308800040412592</c:v>
                </c:pt>
                <c:pt idx="1808">
                  <c:v>33.80608842121211</c:v>
                </c:pt>
                <c:pt idx="1809">
                  <c:v>33.48104153047656</c:v>
                </c:pt>
                <c:pt idx="1810">
                  <c:v>34.372866367913751</c:v>
                </c:pt>
                <c:pt idx="1811">
                  <c:v>34.539865212122479</c:v>
                </c:pt>
                <c:pt idx="1812">
                  <c:v>34.482653139547608</c:v>
                </c:pt>
                <c:pt idx="1813">
                  <c:v>34.748439959204092</c:v>
                </c:pt>
                <c:pt idx="1814">
                  <c:v>33.572076178675943</c:v>
                </c:pt>
                <c:pt idx="1815">
                  <c:v>33.676994988359759</c:v>
                </c:pt>
                <c:pt idx="1816">
                  <c:v>33.018740374188589</c:v>
                </c:pt>
                <c:pt idx="1817">
                  <c:v>32.904336972330171</c:v>
                </c:pt>
                <c:pt idx="1818">
                  <c:v>32.921233484745237</c:v>
                </c:pt>
                <c:pt idx="1819">
                  <c:v>32.940696149328232</c:v>
                </c:pt>
                <c:pt idx="1820">
                  <c:v>32.94997707528492</c:v>
                </c:pt>
                <c:pt idx="1821">
                  <c:v>32.550285929603028</c:v>
                </c:pt>
                <c:pt idx="1822">
                  <c:v>33.911475047820197</c:v>
                </c:pt>
                <c:pt idx="1823">
                  <c:v>32.96779282786877</c:v>
                </c:pt>
                <c:pt idx="1824">
                  <c:v>34.214603960309518</c:v>
                </c:pt>
                <c:pt idx="1825">
                  <c:v>34.136563847239032</c:v>
                </c:pt>
                <c:pt idx="1826">
                  <c:v>34.261735842826702</c:v>
                </c:pt>
                <c:pt idx="1827">
                  <c:v>34.330602087596851</c:v>
                </c:pt>
                <c:pt idx="1828">
                  <c:v>33.899400416913892</c:v>
                </c:pt>
                <c:pt idx="1829">
                  <c:v>33.821988854737732</c:v>
                </c:pt>
                <c:pt idx="1830">
                  <c:v>33.836927338168181</c:v>
                </c:pt>
                <c:pt idx="1831">
                  <c:v>34.89548663504069</c:v>
                </c:pt>
                <c:pt idx="1832">
                  <c:v>34.970948346965521</c:v>
                </c:pt>
                <c:pt idx="1833">
                  <c:v>35.108205600574372</c:v>
                </c:pt>
                <c:pt idx="1834">
                  <c:v>35.285396022869818</c:v>
                </c:pt>
                <c:pt idx="1835">
                  <c:v>35.989525945871137</c:v>
                </c:pt>
                <c:pt idx="1836">
                  <c:v>36.043283753033663</c:v>
                </c:pt>
                <c:pt idx="1837">
                  <c:v>36.203792449211342</c:v>
                </c:pt>
                <c:pt idx="1838">
                  <c:v>35.318344534847398</c:v>
                </c:pt>
                <c:pt idx="1839">
                  <c:v>34.98656241823408</c:v>
                </c:pt>
                <c:pt idx="1840">
                  <c:v>34.678187824145567</c:v>
                </c:pt>
                <c:pt idx="1841">
                  <c:v>34.445711800595589</c:v>
                </c:pt>
                <c:pt idx="1842">
                  <c:v>34.456459537984891</c:v>
                </c:pt>
                <c:pt idx="1843">
                  <c:v>35.177248036231617</c:v>
                </c:pt>
                <c:pt idx="1844">
                  <c:v>33.373394953818718</c:v>
                </c:pt>
                <c:pt idx="1845">
                  <c:v>32.625193041665113</c:v>
                </c:pt>
                <c:pt idx="1846">
                  <c:v>32.18475944502574</c:v>
                </c:pt>
                <c:pt idx="1847">
                  <c:v>31.868677562497329</c:v>
                </c:pt>
                <c:pt idx="1848">
                  <c:v>31.652368456167761</c:v>
                </c:pt>
                <c:pt idx="1849">
                  <c:v>31.185457306408249</c:v>
                </c:pt>
                <c:pt idx="1850">
                  <c:v>31.140183552764672</c:v>
                </c:pt>
                <c:pt idx="1851">
                  <c:v>30.967723391175831</c:v>
                </c:pt>
                <c:pt idx="1852">
                  <c:v>30.409010949377809</c:v>
                </c:pt>
                <c:pt idx="1853">
                  <c:v>30.257685339705429</c:v>
                </c:pt>
                <c:pt idx="1854">
                  <c:v>29.734294054356301</c:v>
                </c:pt>
                <c:pt idx="1855">
                  <c:v>29.495440869540751</c:v>
                </c:pt>
                <c:pt idx="1856">
                  <c:v>29.613573643240748</c:v>
                </c:pt>
                <c:pt idx="1857">
                  <c:v>29.615859481702511</c:v>
                </c:pt>
                <c:pt idx="1858">
                  <c:v>29.414927741341248</c:v>
                </c:pt>
                <c:pt idx="1859">
                  <c:v>30.626582769791948</c:v>
                </c:pt>
                <c:pt idx="1860">
                  <c:v>30.736197273142281</c:v>
                </c:pt>
                <c:pt idx="1861">
                  <c:v>30.821365897449549</c:v>
                </c:pt>
                <c:pt idx="1862">
                  <c:v>31.17590284815029</c:v>
                </c:pt>
                <c:pt idx="1863">
                  <c:v>31.30673087310252</c:v>
                </c:pt>
                <c:pt idx="1864">
                  <c:v>31.86868492862374</c:v>
                </c:pt>
                <c:pt idx="1865">
                  <c:v>34.123184241190948</c:v>
                </c:pt>
                <c:pt idx="1866">
                  <c:v>34.044406207621691</c:v>
                </c:pt>
                <c:pt idx="1867">
                  <c:v>33.418352093587643</c:v>
                </c:pt>
                <c:pt idx="1868">
                  <c:v>31.869328899041928</c:v>
                </c:pt>
                <c:pt idx="1869">
                  <c:v>31.887642126970281</c:v>
                </c:pt>
                <c:pt idx="1870">
                  <c:v>30.558902930617592</c:v>
                </c:pt>
                <c:pt idx="1871">
                  <c:v>29.934468524649009</c:v>
                </c:pt>
                <c:pt idx="1872">
                  <c:v>34.383797298107723</c:v>
                </c:pt>
                <c:pt idx="1873">
                  <c:v>35.443257342497397</c:v>
                </c:pt>
                <c:pt idx="1874">
                  <c:v>35.139071484342708</c:v>
                </c:pt>
                <c:pt idx="1875">
                  <c:v>34.862626307991619</c:v>
                </c:pt>
                <c:pt idx="1876">
                  <c:v>35.117881925680017</c:v>
                </c:pt>
                <c:pt idx="1877">
                  <c:v>32.634932149707609</c:v>
                </c:pt>
                <c:pt idx="1878">
                  <c:v>34.436684035325982</c:v>
                </c:pt>
                <c:pt idx="1879">
                  <c:v>39.558540855592469</c:v>
                </c:pt>
                <c:pt idx="1880">
                  <c:v>40.228002343213973</c:v>
                </c:pt>
                <c:pt idx="1881">
                  <c:v>40.432106518728872</c:v>
                </c:pt>
                <c:pt idx="1882">
                  <c:v>39.961246458303293</c:v>
                </c:pt>
                <c:pt idx="1883">
                  <c:v>40.155622732901193</c:v>
                </c:pt>
                <c:pt idx="1884">
                  <c:v>40.932275666486973</c:v>
                </c:pt>
                <c:pt idx="1885">
                  <c:v>41.15530110275354</c:v>
                </c:pt>
                <c:pt idx="1886">
                  <c:v>41.467321597005757</c:v>
                </c:pt>
                <c:pt idx="1887">
                  <c:v>41.478402217400458</c:v>
                </c:pt>
                <c:pt idx="1888">
                  <c:v>41.814032115745682</c:v>
                </c:pt>
                <c:pt idx="1889">
                  <c:v>41.016871585673137</c:v>
                </c:pt>
                <c:pt idx="1890">
                  <c:v>41.178529017363573</c:v>
                </c:pt>
                <c:pt idx="1891">
                  <c:v>41.040404657782169</c:v>
                </c:pt>
                <c:pt idx="1892">
                  <c:v>41.104943617144777</c:v>
                </c:pt>
                <c:pt idx="1893">
                  <c:v>39.997208634730733</c:v>
                </c:pt>
                <c:pt idx="1894">
                  <c:v>40.568267138432972</c:v>
                </c:pt>
                <c:pt idx="1895">
                  <c:v>40.427638034375931</c:v>
                </c:pt>
                <c:pt idx="1896">
                  <c:v>40.49658455255075</c:v>
                </c:pt>
                <c:pt idx="1897">
                  <c:v>40.541968851967013</c:v>
                </c:pt>
                <c:pt idx="1898">
                  <c:v>40.577536037674037</c:v>
                </c:pt>
                <c:pt idx="1899">
                  <c:v>40.875765175458199</c:v>
                </c:pt>
                <c:pt idx="1900">
                  <c:v>40.77250542680985</c:v>
                </c:pt>
                <c:pt idx="1901">
                  <c:v>40.699286041719681</c:v>
                </c:pt>
                <c:pt idx="1902">
                  <c:v>40.601101047788561</c:v>
                </c:pt>
                <c:pt idx="1903">
                  <c:v>40.335530885418578</c:v>
                </c:pt>
                <c:pt idx="1904">
                  <c:v>40.296810030493297</c:v>
                </c:pt>
                <c:pt idx="1905">
                  <c:v>40.375660423364188</c:v>
                </c:pt>
                <c:pt idx="1906">
                  <c:v>39.764148973495587</c:v>
                </c:pt>
                <c:pt idx="1907">
                  <c:v>39.787943075467759</c:v>
                </c:pt>
                <c:pt idx="1908">
                  <c:v>40.147828373521698</c:v>
                </c:pt>
                <c:pt idx="1909">
                  <c:v>40.15082855896366</c:v>
                </c:pt>
                <c:pt idx="1910">
                  <c:v>40.168676453616293</c:v>
                </c:pt>
                <c:pt idx="1911">
                  <c:v>40.284979608226656</c:v>
                </c:pt>
                <c:pt idx="1912">
                  <c:v>40.107547954008851</c:v>
                </c:pt>
                <c:pt idx="1913">
                  <c:v>39.933653203922333</c:v>
                </c:pt>
                <c:pt idx="1914">
                  <c:v>39.860799858661892</c:v>
                </c:pt>
                <c:pt idx="1915">
                  <c:v>40.03882946345832</c:v>
                </c:pt>
                <c:pt idx="1916">
                  <c:v>40.066863866506438</c:v>
                </c:pt>
                <c:pt idx="1917">
                  <c:v>39.493566775036022</c:v>
                </c:pt>
                <c:pt idx="1918">
                  <c:v>39.378609731607519</c:v>
                </c:pt>
                <c:pt idx="1919">
                  <c:v>40.59060687695878</c:v>
                </c:pt>
                <c:pt idx="1920">
                  <c:v>40.683148207285207</c:v>
                </c:pt>
                <c:pt idx="1921">
                  <c:v>40.72517408126869</c:v>
                </c:pt>
                <c:pt idx="1922">
                  <c:v>40.869026704057227</c:v>
                </c:pt>
                <c:pt idx="1923">
                  <c:v>40.782604558992809</c:v>
                </c:pt>
                <c:pt idx="1924">
                  <c:v>40.794585003820082</c:v>
                </c:pt>
                <c:pt idx="1925">
                  <c:v>40.851776099035483</c:v>
                </c:pt>
                <c:pt idx="1926">
                  <c:v>40.94443893772511</c:v>
                </c:pt>
                <c:pt idx="1927">
                  <c:v>41.06223624179097</c:v>
                </c:pt>
                <c:pt idx="1928">
                  <c:v>40.529957762521107</c:v>
                </c:pt>
                <c:pt idx="1929">
                  <c:v>40.345564531495867</c:v>
                </c:pt>
                <c:pt idx="1930">
                  <c:v>40.25065147689007</c:v>
                </c:pt>
                <c:pt idx="1931">
                  <c:v>39.934902158863878</c:v>
                </c:pt>
                <c:pt idx="1932">
                  <c:v>39.837429390337597</c:v>
                </c:pt>
                <c:pt idx="1933">
                  <c:v>39.439227050039491</c:v>
                </c:pt>
                <c:pt idx="1934">
                  <c:v>39.553962950742147</c:v>
                </c:pt>
                <c:pt idx="1935">
                  <c:v>39.525795719058351</c:v>
                </c:pt>
                <c:pt idx="1936">
                  <c:v>39.517809016191059</c:v>
                </c:pt>
                <c:pt idx="1937">
                  <c:v>39.476723592313888</c:v>
                </c:pt>
                <c:pt idx="1938">
                  <c:v>39.50245996814516</c:v>
                </c:pt>
                <c:pt idx="1939">
                  <c:v>39.485229276591248</c:v>
                </c:pt>
                <c:pt idx="1940">
                  <c:v>39.55984871670416</c:v>
                </c:pt>
                <c:pt idx="1941">
                  <c:v>39.327974427546863</c:v>
                </c:pt>
                <c:pt idx="1942">
                  <c:v>39.431203470448942</c:v>
                </c:pt>
                <c:pt idx="1943">
                  <c:v>39.45620443245739</c:v>
                </c:pt>
                <c:pt idx="1944">
                  <c:v>39.225282004372993</c:v>
                </c:pt>
                <c:pt idx="1945">
                  <c:v>39.225926650315657</c:v>
                </c:pt>
                <c:pt idx="1946">
                  <c:v>39.200258892024983</c:v>
                </c:pt>
                <c:pt idx="1947">
                  <c:v>39.009729892865828</c:v>
                </c:pt>
                <c:pt idx="1948">
                  <c:v>39.060107334946487</c:v>
                </c:pt>
                <c:pt idx="1949">
                  <c:v>39.2927498160741</c:v>
                </c:pt>
                <c:pt idx="1950">
                  <c:v>39.100865345787263</c:v>
                </c:pt>
                <c:pt idx="1951">
                  <c:v>39.132701091690308</c:v>
                </c:pt>
                <c:pt idx="1952">
                  <c:v>39.141228125373438</c:v>
                </c:pt>
                <c:pt idx="1953">
                  <c:v>38.973474171586133</c:v>
                </c:pt>
                <c:pt idx="1954">
                  <c:v>38.070731539512337</c:v>
                </c:pt>
                <c:pt idx="1955">
                  <c:v>37.076025313378267</c:v>
                </c:pt>
                <c:pt idx="1956">
                  <c:v>37.290139734571333</c:v>
                </c:pt>
                <c:pt idx="1957">
                  <c:v>36.922156166313343</c:v>
                </c:pt>
                <c:pt idx="1958">
                  <c:v>36.882174466662477</c:v>
                </c:pt>
                <c:pt idx="1959">
                  <c:v>36.037659932171188</c:v>
                </c:pt>
                <c:pt idx="1960">
                  <c:v>35.98742732015203</c:v>
                </c:pt>
                <c:pt idx="1961">
                  <c:v>35.91923279916147</c:v>
                </c:pt>
                <c:pt idx="1962">
                  <c:v>35.854271495757487</c:v>
                </c:pt>
                <c:pt idx="1963">
                  <c:v>34.991016667779263</c:v>
                </c:pt>
                <c:pt idx="1964">
                  <c:v>34.963300625029497</c:v>
                </c:pt>
                <c:pt idx="1965">
                  <c:v>34.852038665055069</c:v>
                </c:pt>
                <c:pt idx="1966">
                  <c:v>34.814035897130218</c:v>
                </c:pt>
                <c:pt idx="1967">
                  <c:v>34.742539157178662</c:v>
                </c:pt>
                <c:pt idx="1968">
                  <c:v>35.075488439232437</c:v>
                </c:pt>
                <c:pt idx="1969">
                  <c:v>35.720263837486279</c:v>
                </c:pt>
                <c:pt idx="1970">
                  <c:v>35.362256816398727</c:v>
                </c:pt>
                <c:pt idx="1971">
                  <c:v>35.072239354055263</c:v>
                </c:pt>
                <c:pt idx="1972">
                  <c:v>34.8356136130148</c:v>
                </c:pt>
                <c:pt idx="1973">
                  <c:v>34.558414161158602</c:v>
                </c:pt>
                <c:pt idx="1974">
                  <c:v>34.490161847644842</c:v>
                </c:pt>
                <c:pt idx="1975">
                  <c:v>34.53155000386144</c:v>
                </c:pt>
                <c:pt idx="1976">
                  <c:v>33.961737891253641</c:v>
                </c:pt>
                <c:pt idx="1977">
                  <c:v>33.928135692757721</c:v>
                </c:pt>
                <c:pt idx="1978">
                  <c:v>33.875758400472442</c:v>
                </c:pt>
                <c:pt idx="1979">
                  <c:v>33.836499269062031</c:v>
                </c:pt>
                <c:pt idx="1980">
                  <c:v>33.780201733561782</c:v>
                </c:pt>
                <c:pt idx="1981">
                  <c:v>33.744923939748858</c:v>
                </c:pt>
                <c:pt idx="1982">
                  <c:v>33.673002826749077</c:v>
                </c:pt>
                <c:pt idx="1983">
                  <c:v>33.717766516330727</c:v>
                </c:pt>
                <c:pt idx="1984">
                  <c:v>33.55002796030498</c:v>
                </c:pt>
                <c:pt idx="1985">
                  <c:v>33.732018365978398</c:v>
                </c:pt>
                <c:pt idx="1986">
                  <c:v>33.839205336543984</c:v>
                </c:pt>
                <c:pt idx="1987">
                  <c:v>33.96399869061262</c:v>
                </c:pt>
                <c:pt idx="1988">
                  <c:v>34.042406039700808</c:v>
                </c:pt>
                <c:pt idx="1989">
                  <c:v>33.245262513563802</c:v>
                </c:pt>
                <c:pt idx="1990">
                  <c:v>32.635412866850253</c:v>
                </c:pt>
                <c:pt idx="1991">
                  <c:v>32.91796044266011</c:v>
                </c:pt>
                <c:pt idx="1992">
                  <c:v>33.420038778892703</c:v>
                </c:pt>
                <c:pt idx="1993">
                  <c:v>33.88927736701018</c:v>
                </c:pt>
                <c:pt idx="1994">
                  <c:v>34.323851297520221</c:v>
                </c:pt>
                <c:pt idx="1995">
                  <c:v>34.897750085681999</c:v>
                </c:pt>
                <c:pt idx="1996">
                  <c:v>34.490790432331913</c:v>
                </c:pt>
                <c:pt idx="1997">
                  <c:v>34.74099713259519</c:v>
                </c:pt>
                <c:pt idx="1998">
                  <c:v>34.667070421579957</c:v>
                </c:pt>
                <c:pt idx="1999">
                  <c:v>34.727910532606437</c:v>
                </c:pt>
                <c:pt idx="2000">
                  <c:v>34.679980723804263</c:v>
                </c:pt>
                <c:pt idx="2001">
                  <c:v>34.73631428733637</c:v>
                </c:pt>
                <c:pt idx="2002">
                  <c:v>34.81286992784711</c:v>
                </c:pt>
                <c:pt idx="2003">
                  <c:v>34.853664736192123</c:v>
                </c:pt>
                <c:pt idx="2004">
                  <c:v>34.832210016378752</c:v>
                </c:pt>
                <c:pt idx="2005">
                  <c:v>34.644293979243827</c:v>
                </c:pt>
                <c:pt idx="2006">
                  <c:v>35.532595284778829</c:v>
                </c:pt>
                <c:pt idx="2007">
                  <c:v>35.640944372890537</c:v>
                </c:pt>
                <c:pt idx="2008">
                  <c:v>36.119333690767697</c:v>
                </c:pt>
                <c:pt idx="2009">
                  <c:v>36.386066228953773</c:v>
                </c:pt>
                <c:pt idx="2010">
                  <c:v>37.745609333026813</c:v>
                </c:pt>
                <c:pt idx="2011">
                  <c:v>37.892471606814709</c:v>
                </c:pt>
                <c:pt idx="2012">
                  <c:v>37.346443200672411</c:v>
                </c:pt>
                <c:pt idx="2013">
                  <c:v>37.059039164767697</c:v>
                </c:pt>
                <c:pt idx="2014">
                  <c:v>37.229761213963243</c:v>
                </c:pt>
                <c:pt idx="2015">
                  <c:v>37.291203714355959</c:v>
                </c:pt>
                <c:pt idx="2016">
                  <c:v>37.704776940391973</c:v>
                </c:pt>
                <c:pt idx="2017">
                  <c:v>35.119576158837013</c:v>
                </c:pt>
                <c:pt idx="2018">
                  <c:v>33.047287506591722</c:v>
                </c:pt>
                <c:pt idx="2019">
                  <c:v>29.587036002518161</c:v>
                </c:pt>
                <c:pt idx="2020">
                  <c:v>29.652034596247571</c:v>
                </c:pt>
                <c:pt idx="2021">
                  <c:v>29.21463451629128</c:v>
                </c:pt>
                <c:pt idx="2022">
                  <c:v>29.007276283265711</c:v>
                </c:pt>
                <c:pt idx="2023">
                  <c:v>28.913752282591361</c:v>
                </c:pt>
                <c:pt idx="2024">
                  <c:v>28.9752225391364</c:v>
                </c:pt>
                <c:pt idx="2025">
                  <c:v>28.72678902487419</c:v>
                </c:pt>
                <c:pt idx="2026">
                  <c:v>28.179010699497411</c:v>
                </c:pt>
                <c:pt idx="2027">
                  <c:v>28.42994456683828</c:v>
                </c:pt>
                <c:pt idx="2028">
                  <c:v>28.682583604231969</c:v>
                </c:pt>
                <c:pt idx="2029">
                  <c:v>29.441242865501248</c:v>
                </c:pt>
                <c:pt idx="2030">
                  <c:v>29.604985312978869</c:v>
                </c:pt>
                <c:pt idx="2031">
                  <c:v>29.607227310724429</c:v>
                </c:pt>
                <c:pt idx="2032">
                  <c:v>29.194742552998161</c:v>
                </c:pt>
                <c:pt idx="2033">
                  <c:v>29.294382577935352</c:v>
                </c:pt>
                <c:pt idx="2034">
                  <c:v>29.562708072711249</c:v>
                </c:pt>
                <c:pt idx="2035">
                  <c:v>30.036951802834391</c:v>
                </c:pt>
                <c:pt idx="2036">
                  <c:v>30.43299688463399</c:v>
                </c:pt>
                <c:pt idx="2037">
                  <c:v>30.56252795100848</c:v>
                </c:pt>
                <c:pt idx="2038">
                  <c:v>30.63218835419006</c:v>
                </c:pt>
                <c:pt idx="2039">
                  <c:v>29.875089952211219</c:v>
                </c:pt>
                <c:pt idx="2040">
                  <c:v>29.957427333111131</c:v>
                </c:pt>
                <c:pt idx="2041">
                  <c:v>29.34093300598223</c:v>
                </c:pt>
                <c:pt idx="2042">
                  <c:v>29.925486433478991</c:v>
                </c:pt>
                <c:pt idx="2043">
                  <c:v>30.233798392776219</c:v>
                </c:pt>
                <c:pt idx="2044">
                  <c:v>31.187153359452079</c:v>
                </c:pt>
                <c:pt idx="2045">
                  <c:v>31.23075396000365</c:v>
                </c:pt>
                <c:pt idx="2046">
                  <c:v>31.359159231831281</c:v>
                </c:pt>
                <c:pt idx="2047">
                  <c:v>31.235096234909221</c:v>
                </c:pt>
                <c:pt idx="2048">
                  <c:v>31.574221844403869</c:v>
                </c:pt>
                <c:pt idx="2049">
                  <c:v>31.6900171881483</c:v>
                </c:pt>
                <c:pt idx="2050">
                  <c:v>32.038052520844978</c:v>
                </c:pt>
                <c:pt idx="2051">
                  <c:v>31.897370939200758</c:v>
                </c:pt>
                <c:pt idx="2052">
                  <c:v>31.631656453312601</c:v>
                </c:pt>
                <c:pt idx="2053">
                  <c:v>31.372676569654839</c:v>
                </c:pt>
                <c:pt idx="2054">
                  <c:v>31.066059215974331</c:v>
                </c:pt>
                <c:pt idx="2055">
                  <c:v>31.11204157596028</c:v>
                </c:pt>
                <c:pt idx="2056">
                  <c:v>30.96533107525682</c:v>
                </c:pt>
                <c:pt idx="2057">
                  <c:v>30.939817404988869</c:v>
                </c:pt>
                <c:pt idx="2058">
                  <c:v>30.907300011138709</c:v>
                </c:pt>
                <c:pt idx="2059">
                  <c:v>31.107435077055388</c:v>
                </c:pt>
                <c:pt idx="2060">
                  <c:v>32.080881475835483</c:v>
                </c:pt>
                <c:pt idx="2061">
                  <c:v>31.732318610483329</c:v>
                </c:pt>
                <c:pt idx="2062">
                  <c:v>31.452854885317301</c:v>
                </c:pt>
                <c:pt idx="2063">
                  <c:v>31.869431851102661</c:v>
                </c:pt>
                <c:pt idx="2064">
                  <c:v>32.027394789870087</c:v>
                </c:pt>
                <c:pt idx="2065">
                  <c:v>31.832310430507039</c:v>
                </c:pt>
                <c:pt idx="2066">
                  <c:v>31.55553469034059</c:v>
                </c:pt>
                <c:pt idx="2067">
                  <c:v>31.016278678675189</c:v>
                </c:pt>
                <c:pt idx="2068">
                  <c:v>31.301890795966369</c:v>
                </c:pt>
                <c:pt idx="2069">
                  <c:v>30.964384636466249</c:v>
                </c:pt>
                <c:pt idx="2070">
                  <c:v>31.14900444446188</c:v>
                </c:pt>
                <c:pt idx="2071">
                  <c:v>31.085405597310679</c:v>
                </c:pt>
                <c:pt idx="2072">
                  <c:v>31.1467961515295</c:v>
                </c:pt>
                <c:pt idx="2073">
                  <c:v>31.93013852210472</c:v>
                </c:pt>
                <c:pt idx="2074">
                  <c:v>37.175839499465688</c:v>
                </c:pt>
                <c:pt idx="2075">
                  <c:v>37.574458949561652</c:v>
                </c:pt>
                <c:pt idx="2076">
                  <c:v>34.817501671657503</c:v>
                </c:pt>
                <c:pt idx="2077">
                  <c:v>34.829144800235838</c:v>
                </c:pt>
                <c:pt idx="2078">
                  <c:v>34.797376725773702</c:v>
                </c:pt>
                <c:pt idx="2079">
                  <c:v>34.778894961906438</c:v>
                </c:pt>
                <c:pt idx="2080">
                  <c:v>35.358377188048948</c:v>
                </c:pt>
                <c:pt idx="2081">
                  <c:v>33.155172524762357</c:v>
                </c:pt>
                <c:pt idx="2082">
                  <c:v>33.148172525231942</c:v>
                </c:pt>
                <c:pt idx="2083">
                  <c:v>33.008704458535753</c:v>
                </c:pt>
                <c:pt idx="2084">
                  <c:v>32.723086476970657</c:v>
                </c:pt>
                <c:pt idx="2085">
                  <c:v>32.615200056576718</c:v>
                </c:pt>
                <c:pt idx="2086">
                  <c:v>32.74891763520332</c:v>
                </c:pt>
                <c:pt idx="2087">
                  <c:v>32.007346825007652</c:v>
                </c:pt>
                <c:pt idx="2088">
                  <c:v>31.34579578586051</c:v>
                </c:pt>
                <c:pt idx="2089">
                  <c:v>30.87582632382172</c:v>
                </c:pt>
                <c:pt idx="2090">
                  <c:v>31.150940646763988</c:v>
                </c:pt>
                <c:pt idx="2091">
                  <c:v>31.049431640811751</c:v>
                </c:pt>
                <c:pt idx="2092">
                  <c:v>31.213431774021771</c:v>
                </c:pt>
                <c:pt idx="2093">
                  <c:v>31.461349354939731</c:v>
                </c:pt>
                <c:pt idx="2094">
                  <c:v>31.812120999809579</c:v>
                </c:pt>
                <c:pt idx="2095">
                  <c:v>31.294932223522078</c:v>
                </c:pt>
                <c:pt idx="2096">
                  <c:v>31.399526791650249</c:v>
                </c:pt>
                <c:pt idx="2097">
                  <c:v>31.052064618981511</c:v>
                </c:pt>
                <c:pt idx="2098">
                  <c:v>30.763106953698891</c:v>
                </c:pt>
                <c:pt idx="2099">
                  <c:v>30.435411237305651</c:v>
                </c:pt>
                <c:pt idx="2100">
                  <c:v>30.386438168001419</c:v>
                </c:pt>
                <c:pt idx="2101">
                  <c:v>28.761880650595749</c:v>
                </c:pt>
                <c:pt idx="2102">
                  <c:v>28.743213675141799</c:v>
                </c:pt>
                <c:pt idx="2103">
                  <c:v>28.589262722728439</c:v>
                </c:pt>
                <c:pt idx="2104">
                  <c:v>28.59631708941679</c:v>
                </c:pt>
                <c:pt idx="2105">
                  <c:v>28.47795833314531</c:v>
                </c:pt>
                <c:pt idx="2106">
                  <c:v>28.306034630079061</c:v>
                </c:pt>
                <c:pt idx="2107">
                  <c:v>28.27550982051244</c:v>
                </c:pt>
                <c:pt idx="2108">
                  <c:v>28.280349725496801</c:v>
                </c:pt>
                <c:pt idx="2109">
                  <c:v>28.48004982630469</c:v>
                </c:pt>
                <c:pt idx="2110">
                  <c:v>31.404234346218288</c:v>
                </c:pt>
                <c:pt idx="2111">
                  <c:v>29.56188974196651</c:v>
                </c:pt>
                <c:pt idx="2112">
                  <c:v>29.55085829732295</c:v>
                </c:pt>
                <c:pt idx="2113">
                  <c:v>29.237560150906479</c:v>
                </c:pt>
                <c:pt idx="2114">
                  <c:v>28.988597588025399</c:v>
                </c:pt>
                <c:pt idx="2115">
                  <c:v>29.012895217437279</c:v>
                </c:pt>
                <c:pt idx="2116">
                  <c:v>28.76141188299971</c:v>
                </c:pt>
                <c:pt idx="2117">
                  <c:v>28.744150673833129</c:v>
                </c:pt>
                <c:pt idx="2118">
                  <c:v>28.686515772638121</c:v>
                </c:pt>
                <c:pt idx="2119">
                  <c:v>28.855296430152961</c:v>
                </c:pt>
                <c:pt idx="2120">
                  <c:v>29.22156541606002</c:v>
                </c:pt>
                <c:pt idx="2121">
                  <c:v>28.96632838228609</c:v>
                </c:pt>
                <c:pt idx="2122">
                  <c:v>29.798868642609911</c:v>
                </c:pt>
                <c:pt idx="2123">
                  <c:v>29.815299016045941</c:v>
                </c:pt>
                <c:pt idx="2124">
                  <c:v>31.824649546323279</c:v>
                </c:pt>
                <c:pt idx="2125">
                  <c:v>29.53128748066506</c:v>
                </c:pt>
                <c:pt idx="2126">
                  <c:v>27.701440276115431</c:v>
                </c:pt>
                <c:pt idx="2127">
                  <c:v>27.083221801975121</c:v>
                </c:pt>
                <c:pt idx="2128">
                  <c:v>26.594251777472419</c:v>
                </c:pt>
                <c:pt idx="2129">
                  <c:v>26.623999522464441</c:v>
                </c:pt>
                <c:pt idx="2130">
                  <c:v>28.900485393337419</c:v>
                </c:pt>
                <c:pt idx="2131">
                  <c:v>27.711043550720191</c:v>
                </c:pt>
                <c:pt idx="2132">
                  <c:v>28.495307096285099</c:v>
                </c:pt>
                <c:pt idx="2133">
                  <c:v>28.174152224997179</c:v>
                </c:pt>
                <c:pt idx="2134">
                  <c:v>28.177083667842279</c:v>
                </c:pt>
                <c:pt idx="2135">
                  <c:v>28.37269376101133</c:v>
                </c:pt>
                <c:pt idx="2136">
                  <c:v>26.854830928082251</c:v>
                </c:pt>
                <c:pt idx="2137">
                  <c:v>26.99616634905313</c:v>
                </c:pt>
                <c:pt idx="2138">
                  <c:v>27.126605341791191</c:v>
                </c:pt>
                <c:pt idx="2139">
                  <c:v>28.97453305712979</c:v>
                </c:pt>
                <c:pt idx="2140">
                  <c:v>27.982956996433501</c:v>
                </c:pt>
                <c:pt idx="2141">
                  <c:v>27.618508719758861</c:v>
                </c:pt>
                <c:pt idx="2142">
                  <c:v>27.70056952102253</c:v>
                </c:pt>
                <c:pt idx="2143">
                  <c:v>28.196588355526899</c:v>
                </c:pt>
                <c:pt idx="2144">
                  <c:v>29.101324185348759</c:v>
                </c:pt>
                <c:pt idx="2145">
                  <c:v>26.77478727143956</c:v>
                </c:pt>
                <c:pt idx="2146">
                  <c:v>28.983950577172791</c:v>
                </c:pt>
                <c:pt idx="2147">
                  <c:v>31.126865135449592</c:v>
                </c:pt>
                <c:pt idx="2148">
                  <c:v>30.412018530115692</c:v>
                </c:pt>
                <c:pt idx="2149">
                  <c:v>30.37077557873349</c:v>
                </c:pt>
                <c:pt idx="2150">
                  <c:v>31.765969751139291</c:v>
                </c:pt>
                <c:pt idx="2151">
                  <c:v>31.895095675092929</c:v>
                </c:pt>
                <c:pt idx="2152">
                  <c:v>31.23212195534602</c:v>
                </c:pt>
                <c:pt idx="2153">
                  <c:v>32.227875339858329</c:v>
                </c:pt>
                <c:pt idx="2154">
                  <c:v>32.372272412819271</c:v>
                </c:pt>
                <c:pt idx="2155">
                  <c:v>32.717381744519969</c:v>
                </c:pt>
                <c:pt idx="2156">
                  <c:v>32.710738293783791</c:v>
                </c:pt>
                <c:pt idx="2157">
                  <c:v>32.353211210910622</c:v>
                </c:pt>
                <c:pt idx="2158">
                  <c:v>32.357233536554332</c:v>
                </c:pt>
                <c:pt idx="2159">
                  <c:v>32.28103680128762</c:v>
                </c:pt>
                <c:pt idx="2160">
                  <c:v>32.88241997560344</c:v>
                </c:pt>
                <c:pt idx="2161">
                  <c:v>32.927190891447893</c:v>
                </c:pt>
                <c:pt idx="2162">
                  <c:v>33.088261235966662</c:v>
                </c:pt>
                <c:pt idx="2163">
                  <c:v>33.361145431707129</c:v>
                </c:pt>
                <c:pt idx="2164">
                  <c:v>33.341639338451337</c:v>
                </c:pt>
                <c:pt idx="2165">
                  <c:v>32.991009642153273</c:v>
                </c:pt>
                <c:pt idx="2166">
                  <c:v>33.32256385534113</c:v>
                </c:pt>
                <c:pt idx="2167">
                  <c:v>33.328586651181801</c:v>
                </c:pt>
                <c:pt idx="2168">
                  <c:v>33.296149676350922</c:v>
                </c:pt>
                <c:pt idx="2169">
                  <c:v>33.287691664525283</c:v>
                </c:pt>
                <c:pt idx="2170">
                  <c:v>33.259878389192409</c:v>
                </c:pt>
                <c:pt idx="2171">
                  <c:v>33.091742609971838</c:v>
                </c:pt>
                <c:pt idx="2172">
                  <c:v>32.910825074971278</c:v>
                </c:pt>
                <c:pt idx="2173">
                  <c:v>33.637074133129417</c:v>
                </c:pt>
                <c:pt idx="2174">
                  <c:v>33.69931107169856</c:v>
                </c:pt>
                <c:pt idx="2175">
                  <c:v>33.786370041805718</c:v>
                </c:pt>
                <c:pt idx="2176">
                  <c:v>33.842665065457211</c:v>
                </c:pt>
                <c:pt idx="2177">
                  <c:v>33.896177232688572</c:v>
                </c:pt>
                <c:pt idx="2178">
                  <c:v>33.99377788543412</c:v>
                </c:pt>
                <c:pt idx="2179">
                  <c:v>33.266966670720578</c:v>
                </c:pt>
                <c:pt idx="2180">
                  <c:v>33.351599616704121</c:v>
                </c:pt>
                <c:pt idx="2181">
                  <c:v>33.512460022444799</c:v>
                </c:pt>
                <c:pt idx="2182">
                  <c:v>33.762329606335427</c:v>
                </c:pt>
                <c:pt idx="2183">
                  <c:v>33.882417869823293</c:v>
                </c:pt>
                <c:pt idx="2184">
                  <c:v>33.989684042717499</c:v>
                </c:pt>
                <c:pt idx="2185">
                  <c:v>33.874631379819</c:v>
                </c:pt>
                <c:pt idx="2186">
                  <c:v>33.518982282572672</c:v>
                </c:pt>
                <c:pt idx="2187">
                  <c:v>34.13251416339493</c:v>
                </c:pt>
                <c:pt idx="2188">
                  <c:v>34.239269641197637</c:v>
                </c:pt>
                <c:pt idx="2189">
                  <c:v>34.307295783088819</c:v>
                </c:pt>
                <c:pt idx="2190">
                  <c:v>34.187682645766657</c:v>
                </c:pt>
                <c:pt idx="2191">
                  <c:v>33.584692973010881</c:v>
                </c:pt>
                <c:pt idx="2192">
                  <c:v>33.640660158954219</c:v>
                </c:pt>
                <c:pt idx="2193">
                  <c:v>32.292713093782858</c:v>
                </c:pt>
                <c:pt idx="2194">
                  <c:v>32.648046106258967</c:v>
                </c:pt>
                <c:pt idx="2195">
                  <c:v>32.530370638619701</c:v>
                </c:pt>
                <c:pt idx="2196">
                  <c:v>32.523369964074291</c:v>
                </c:pt>
                <c:pt idx="2197">
                  <c:v>32.615870434304682</c:v>
                </c:pt>
                <c:pt idx="2198">
                  <c:v>32.377935202142339</c:v>
                </c:pt>
                <c:pt idx="2199">
                  <c:v>32.784629652097117</c:v>
                </c:pt>
                <c:pt idx="2200">
                  <c:v>32.674462445088757</c:v>
                </c:pt>
                <c:pt idx="2201">
                  <c:v>33.017490689479381</c:v>
                </c:pt>
                <c:pt idx="2202">
                  <c:v>33.165542524498377</c:v>
                </c:pt>
                <c:pt idx="2203">
                  <c:v>32.880156925308746</c:v>
                </c:pt>
                <c:pt idx="2204">
                  <c:v>33.036093617746928</c:v>
                </c:pt>
                <c:pt idx="2205">
                  <c:v>33.136770461756782</c:v>
                </c:pt>
                <c:pt idx="2206">
                  <c:v>33.323192632836523</c:v>
                </c:pt>
                <c:pt idx="2207">
                  <c:v>32.957677420890391</c:v>
                </c:pt>
                <c:pt idx="2208">
                  <c:v>33.120858760234917</c:v>
                </c:pt>
                <c:pt idx="2209">
                  <c:v>32.631572678959451</c:v>
                </c:pt>
                <c:pt idx="2210">
                  <c:v>32.965941257025023</c:v>
                </c:pt>
                <c:pt idx="2211">
                  <c:v>32.516336444830799</c:v>
                </c:pt>
                <c:pt idx="2212">
                  <c:v>32.617398938923699</c:v>
                </c:pt>
                <c:pt idx="2213">
                  <c:v>32.598017341118307</c:v>
                </c:pt>
                <c:pt idx="2214">
                  <c:v>31.988733803274108</c:v>
                </c:pt>
                <c:pt idx="2215">
                  <c:v>30.894443692389931</c:v>
                </c:pt>
                <c:pt idx="2216">
                  <c:v>29.991862726920271</c:v>
                </c:pt>
                <c:pt idx="2217">
                  <c:v>29.52368154219014</c:v>
                </c:pt>
                <c:pt idx="2218">
                  <c:v>29.84072862085392</c:v>
                </c:pt>
                <c:pt idx="2219">
                  <c:v>30.18309432249654</c:v>
                </c:pt>
                <c:pt idx="2220">
                  <c:v>30.536423232494379</c:v>
                </c:pt>
                <c:pt idx="2221">
                  <c:v>30.12754221649131</c:v>
                </c:pt>
                <c:pt idx="2222">
                  <c:v>29.228055529209801</c:v>
                </c:pt>
                <c:pt idx="2223">
                  <c:v>28.872982981599559</c:v>
                </c:pt>
                <c:pt idx="2224">
                  <c:v>28.85052893163596</c:v>
                </c:pt>
                <c:pt idx="2225">
                  <c:v>29.069740552561189</c:v>
                </c:pt>
                <c:pt idx="2226">
                  <c:v>29.244436880060519</c:v>
                </c:pt>
                <c:pt idx="2227">
                  <c:v>28.93467955541059</c:v>
                </c:pt>
                <c:pt idx="2228">
                  <c:v>29.138179100692629</c:v>
                </c:pt>
                <c:pt idx="2229">
                  <c:v>28.829922011808751</c:v>
                </c:pt>
                <c:pt idx="2230">
                  <c:v>28.477000247230361</c:v>
                </c:pt>
                <c:pt idx="2231">
                  <c:v>28.43699441421678</c:v>
                </c:pt>
                <c:pt idx="2232">
                  <c:v>28.6061878913046</c:v>
                </c:pt>
                <c:pt idx="2233">
                  <c:v>28.442870871668589</c:v>
                </c:pt>
                <c:pt idx="2234">
                  <c:v>28.743276574533649</c:v>
                </c:pt>
                <c:pt idx="2235">
                  <c:v>29.089475858071498</c:v>
                </c:pt>
                <c:pt idx="2236">
                  <c:v>28.96141756064107</c:v>
                </c:pt>
                <c:pt idx="2237">
                  <c:v>28.747974078901589</c:v>
                </c:pt>
                <c:pt idx="2238">
                  <c:v>28.61223618391876</c:v>
                </c:pt>
                <c:pt idx="2239">
                  <c:v>28.200691235000679</c:v>
                </c:pt>
                <c:pt idx="2240">
                  <c:v>27.822729699911509</c:v>
                </c:pt>
                <c:pt idx="2241">
                  <c:v>28.033327393270209</c:v>
                </c:pt>
                <c:pt idx="2242">
                  <c:v>27.891232843216532</c:v>
                </c:pt>
                <c:pt idx="2243">
                  <c:v>27.8632830630828</c:v>
                </c:pt>
                <c:pt idx="2244">
                  <c:v>27.37354855810738</c:v>
                </c:pt>
                <c:pt idx="2245">
                  <c:v>27.45561881880224</c:v>
                </c:pt>
                <c:pt idx="2246">
                  <c:v>27.543476531787949</c:v>
                </c:pt>
                <c:pt idx="2247">
                  <c:v>27.830855852419141</c:v>
                </c:pt>
                <c:pt idx="2248">
                  <c:v>27.775853828463141</c:v>
                </c:pt>
                <c:pt idx="2249">
                  <c:v>27.847813049528281</c:v>
                </c:pt>
                <c:pt idx="2250">
                  <c:v>28.174360615743741</c:v>
                </c:pt>
                <c:pt idx="2251">
                  <c:v>28.06065542994126</c:v>
                </c:pt>
                <c:pt idx="2252">
                  <c:v>27.996768618757411</c:v>
                </c:pt>
                <c:pt idx="2253">
                  <c:v>28.03774488338199</c:v>
                </c:pt>
                <c:pt idx="2254">
                  <c:v>28.059008527182939</c:v>
                </c:pt>
                <c:pt idx="2255">
                  <c:v>27.99595183940238</c:v>
                </c:pt>
                <c:pt idx="2256">
                  <c:v>27.980159514750522</c:v>
                </c:pt>
                <c:pt idx="2257">
                  <c:v>27.773201118008171</c:v>
                </c:pt>
                <c:pt idx="2258">
                  <c:v>27.77955358163797</c:v>
                </c:pt>
                <c:pt idx="2259">
                  <c:v>27.673367127823251</c:v>
                </c:pt>
                <c:pt idx="2260">
                  <c:v>27.637627405337881</c:v>
                </c:pt>
                <c:pt idx="2261">
                  <c:v>27.428634590656589</c:v>
                </c:pt>
                <c:pt idx="2262">
                  <c:v>27.780635427135881</c:v>
                </c:pt>
                <c:pt idx="2263">
                  <c:v>27.952994537936149</c:v>
                </c:pt>
                <c:pt idx="2264">
                  <c:v>28.09318155071033</c:v>
                </c:pt>
                <c:pt idx="2265">
                  <c:v>28.384661194386169</c:v>
                </c:pt>
                <c:pt idx="2266">
                  <c:v>28.716409983364809</c:v>
                </c:pt>
                <c:pt idx="2267">
                  <c:v>29.240712087275021</c:v>
                </c:pt>
                <c:pt idx="2268">
                  <c:v>28.023474751197789</c:v>
                </c:pt>
                <c:pt idx="2269">
                  <c:v>28.03108004394738</c:v>
                </c:pt>
                <c:pt idx="2270">
                  <c:v>28.159575847837711</c:v>
                </c:pt>
                <c:pt idx="2271">
                  <c:v>29.542494206145431</c:v>
                </c:pt>
                <c:pt idx="2272">
                  <c:v>29.679867569038219</c:v>
                </c:pt>
                <c:pt idx="2273">
                  <c:v>29.66948569062281</c:v>
                </c:pt>
                <c:pt idx="2274">
                  <c:v>29.275107731165271</c:v>
                </c:pt>
                <c:pt idx="2275">
                  <c:v>29.25380609614492</c:v>
                </c:pt>
                <c:pt idx="2276">
                  <c:v>29.36996594347055</c:v>
                </c:pt>
                <c:pt idx="2277">
                  <c:v>29.329452329982839</c:v>
                </c:pt>
                <c:pt idx="2278">
                  <c:v>29.10106136089102</c:v>
                </c:pt>
                <c:pt idx="2279">
                  <c:v>29.583273425145329</c:v>
                </c:pt>
                <c:pt idx="2280">
                  <c:v>29.477442830075908</c:v>
                </c:pt>
                <c:pt idx="2281">
                  <c:v>29.780331229064672</c:v>
                </c:pt>
                <c:pt idx="2282">
                  <c:v>30.368943601280741</c:v>
                </c:pt>
                <c:pt idx="2283">
                  <c:v>30.090562542836189</c:v>
                </c:pt>
                <c:pt idx="2284">
                  <c:v>29.70207017262052</c:v>
                </c:pt>
                <c:pt idx="2285">
                  <c:v>29.59334169951763</c:v>
                </c:pt>
                <c:pt idx="2286">
                  <c:v>29.33015871922381</c:v>
                </c:pt>
                <c:pt idx="2287">
                  <c:v>27.642944759996031</c:v>
                </c:pt>
                <c:pt idx="2288">
                  <c:v>27.61915231714616</c:v>
                </c:pt>
                <c:pt idx="2289">
                  <c:v>27.188236369296</c:v>
                </c:pt>
                <c:pt idx="2290">
                  <c:v>28.0466428432381</c:v>
                </c:pt>
                <c:pt idx="2291">
                  <c:v>26.654798068354751</c:v>
                </c:pt>
                <c:pt idx="2292">
                  <c:v>27.36558955417858</c:v>
                </c:pt>
                <c:pt idx="2293">
                  <c:v>27.63329623906462</c:v>
                </c:pt>
                <c:pt idx="2294">
                  <c:v>27.764446762902779</c:v>
                </c:pt>
                <c:pt idx="2295">
                  <c:v>27.925713599041991</c:v>
                </c:pt>
                <c:pt idx="2296">
                  <c:v>28.280505418497651</c:v>
                </c:pt>
                <c:pt idx="2297">
                  <c:v>28.24369237126211</c:v>
                </c:pt>
                <c:pt idx="2298">
                  <c:v>26.87930248283309</c:v>
                </c:pt>
                <c:pt idx="2299">
                  <c:v>26.434112161151859</c:v>
                </c:pt>
                <c:pt idx="2300">
                  <c:v>25.95017358390297</c:v>
                </c:pt>
                <c:pt idx="2301">
                  <c:v>26.14289627253406</c:v>
                </c:pt>
                <c:pt idx="2302">
                  <c:v>26.09852697441087</c:v>
                </c:pt>
                <c:pt idx="2303">
                  <c:v>26.077969923633511</c:v>
                </c:pt>
                <c:pt idx="2304">
                  <c:v>25.78823201229109</c:v>
                </c:pt>
                <c:pt idx="2305">
                  <c:v>25.412920449271329</c:v>
                </c:pt>
                <c:pt idx="2306">
                  <c:v>25.528251383310611</c:v>
                </c:pt>
                <c:pt idx="2307">
                  <c:v>25.35011126673697</c:v>
                </c:pt>
                <c:pt idx="2308">
                  <c:v>25.34000535085849</c:v>
                </c:pt>
                <c:pt idx="2309">
                  <c:v>25.43132905923796</c:v>
                </c:pt>
                <c:pt idx="2310">
                  <c:v>25.564038970856281</c:v>
                </c:pt>
                <c:pt idx="2311">
                  <c:v>24.738566834073499</c:v>
                </c:pt>
                <c:pt idx="2312">
                  <c:v>24.34344450627837</c:v>
                </c:pt>
                <c:pt idx="2313">
                  <c:v>23.551110965660889</c:v>
                </c:pt>
                <c:pt idx="2314">
                  <c:v>23.19338132640755</c:v>
                </c:pt>
                <c:pt idx="2315">
                  <c:v>23.207418523802119</c:v>
                </c:pt>
                <c:pt idx="2316">
                  <c:v>23.212993398124709</c:v>
                </c:pt>
                <c:pt idx="2317">
                  <c:v>23.19381801931015</c:v>
                </c:pt>
                <c:pt idx="2318">
                  <c:v>23.238036381939668</c:v>
                </c:pt>
                <c:pt idx="2319">
                  <c:v>23.49897036537272</c:v>
                </c:pt>
                <c:pt idx="2320">
                  <c:v>23.574353430386481</c:v>
                </c:pt>
                <c:pt idx="2321">
                  <c:v>23.420747892598779</c:v>
                </c:pt>
                <c:pt idx="2322">
                  <c:v>23.484640841168421</c:v>
                </c:pt>
                <c:pt idx="2323">
                  <c:v>23.429530938406341</c:v>
                </c:pt>
                <c:pt idx="2324">
                  <c:v>23.4749349597727</c:v>
                </c:pt>
                <c:pt idx="2325">
                  <c:v>23.603213368669191</c:v>
                </c:pt>
                <c:pt idx="2326">
                  <c:v>24.099246061143081</c:v>
                </c:pt>
                <c:pt idx="2327">
                  <c:v>23.68793491447596</c:v>
                </c:pt>
                <c:pt idx="2328">
                  <c:v>24.305289962964942</c:v>
                </c:pt>
                <c:pt idx="2329">
                  <c:v>24.185575645694222</c:v>
                </c:pt>
                <c:pt idx="2330">
                  <c:v>24.118498482092221</c:v>
                </c:pt>
                <c:pt idx="2331">
                  <c:v>24.043974553341901</c:v>
                </c:pt>
                <c:pt idx="2332">
                  <c:v>24.138796908538811</c:v>
                </c:pt>
                <c:pt idx="2333">
                  <c:v>23.783073971035559</c:v>
                </c:pt>
                <c:pt idx="2334">
                  <c:v>23.534648182093971</c:v>
                </c:pt>
                <c:pt idx="2335">
                  <c:v>23.280226187499501</c:v>
                </c:pt>
                <c:pt idx="2336">
                  <c:v>23.39830027553948</c:v>
                </c:pt>
                <c:pt idx="2337">
                  <c:v>23.16196712825942</c:v>
                </c:pt>
                <c:pt idx="2338">
                  <c:v>23.3151131682502</c:v>
                </c:pt>
                <c:pt idx="2339">
                  <c:v>22.90574772607561</c:v>
                </c:pt>
                <c:pt idx="2340">
                  <c:v>22.900321890366978</c:v>
                </c:pt>
                <c:pt idx="2341">
                  <c:v>23.414797642012651</c:v>
                </c:pt>
                <c:pt idx="2342">
                  <c:v>22.911729595147278</c:v>
                </c:pt>
                <c:pt idx="2343">
                  <c:v>23.224374944231389</c:v>
                </c:pt>
                <c:pt idx="2344">
                  <c:v>23.538725730754319</c:v>
                </c:pt>
                <c:pt idx="2345">
                  <c:v>23.855597420590861</c:v>
                </c:pt>
                <c:pt idx="2346">
                  <c:v>23.41588270397596</c:v>
                </c:pt>
                <c:pt idx="2347">
                  <c:v>23.5151430623328</c:v>
                </c:pt>
                <c:pt idx="2348">
                  <c:v>23.781249055804349</c:v>
                </c:pt>
                <c:pt idx="2349">
                  <c:v>23.72339192009705</c:v>
                </c:pt>
                <c:pt idx="2350">
                  <c:v>23.669363611402961</c:v>
                </c:pt>
                <c:pt idx="2351">
                  <c:v>23.508009620732771</c:v>
                </c:pt>
                <c:pt idx="2352">
                  <c:v>23.3885971996922</c:v>
                </c:pt>
                <c:pt idx="2353">
                  <c:v>23.186369228787019</c:v>
                </c:pt>
                <c:pt idx="2354">
                  <c:v>22.89081105623897</c:v>
                </c:pt>
                <c:pt idx="2355">
                  <c:v>22.002542063210569</c:v>
                </c:pt>
                <c:pt idx="2356">
                  <c:v>22.028812313291191</c:v>
                </c:pt>
                <c:pt idx="2357">
                  <c:v>22.10761259671505</c:v>
                </c:pt>
                <c:pt idx="2358">
                  <c:v>21.99611239481094</c:v>
                </c:pt>
                <c:pt idx="2359">
                  <c:v>22.051622813528141</c:v>
                </c:pt>
                <c:pt idx="2360">
                  <c:v>21.97663402404568</c:v>
                </c:pt>
                <c:pt idx="2361">
                  <c:v>21.55575525890189</c:v>
                </c:pt>
                <c:pt idx="2362">
                  <c:v>21.786852726770679</c:v>
                </c:pt>
                <c:pt idx="2363">
                  <c:v>22.116145973054419</c:v>
                </c:pt>
                <c:pt idx="2364">
                  <c:v>22.223047991062138</c:v>
                </c:pt>
                <c:pt idx="2365">
                  <c:v>22.319323233607079</c:v>
                </c:pt>
                <c:pt idx="2366">
                  <c:v>22.402090854170201</c:v>
                </c:pt>
                <c:pt idx="2367">
                  <c:v>23.27212778279273</c:v>
                </c:pt>
                <c:pt idx="2368">
                  <c:v>22.72664704211882</c:v>
                </c:pt>
                <c:pt idx="2369">
                  <c:v>22.93201378028532</c:v>
                </c:pt>
                <c:pt idx="2370">
                  <c:v>22.28370476807692</c:v>
                </c:pt>
                <c:pt idx="2371">
                  <c:v>22.177989943455021</c:v>
                </c:pt>
                <c:pt idx="2372">
                  <c:v>22.218381030245929</c:v>
                </c:pt>
                <c:pt idx="2373">
                  <c:v>22.125897028189279</c:v>
                </c:pt>
                <c:pt idx="2374">
                  <c:v>21.68093882636914</c:v>
                </c:pt>
                <c:pt idx="2375">
                  <c:v>20.918612169199331</c:v>
                </c:pt>
                <c:pt idx="2376">
                  <c:v>20.201635606661501</c:v>
                </c:pt>
                <c:pt idx="2377">
                  <c:v>19.972695470573971</c:v>
                </c:pt>
                <c:pt idx="2378">
                  <c:v>19.746139878796171</c:v>
                </c:pt>
                <c:pt idx="2379">
                  <c:v>19.694796584027468</c:v>
                </c:pt>
                <c:pt idx="2380">
                  <c:v>19.307838018606169</c:v>
                </c:pt>
                <c:pt idx="2381">
                  <c:v>19.353517173329429</c:v>
                </c:pt>
                <c:pt idx="2382">
                  <c:v>19.533971996619869</c:v>
                </c:pt>
                <c:pt idx="2383">
                  <c:v>21.435448904102319</c:v>
                </c:pt>
                <c:pt idx="2384">
                  <c:v>21.987961616988041</c:v>
                </c:pt>
                <c:pt idx="2385">
                  <c:v>22.231594471146611</c:v>
                </c:pt>
                <c:pt idx="2386">
                  <c:v>22.809680438756249</c:v>
                </c:pt>
                <c:pt idx="2387">
                  <c:v>22.422693578055391</c:v>
                </c:pt>
                <c:pt idx="2388">
                  <c:v>22.57320466588676</c:v>
                </c:pt>
                <c:pt idx="2389">
                  <c:v>24.805891425904701</c:v>
                </c:pt>
                <c:pt idx="2390">
                  <c:v>20.80485039191646</c:v>
                </c:pt>
                <c:pt idx="2391">
                  <c:v>20.995119624742578</c:v>
                </c:pt>
                <c:pt idx="2392">
                  <c:v>21.08108086489365</c:v>
                </c:pt>
                <c:pt idx="2393">
                  <c:v>21.222169096978259</c:v>
                </c:pt>
                <c:pt idx="2394">
                  <c:v>21.316297255291371</c:v>
                </c:pt>
                <c:pt idx="2395">
                  <c:v>21.189219975916028</c:v>
                </c:pt>
                <c:pt idx="2396">
                  <c:v>20.63804028184737</c:v>
                </c:pt>
                <c:pt idx="2397">
                  <c:v>20.90645224358763</c:v>
                </c:pt>
                <c:pt idx="2398">
                  <c:v>20.088524750700511</c:v>
                </c:pt>
                <c:pt idx="2399">
                  <c:v>20.026562748690999</c:v>
                </c:pt>
                <c:pt idx="2400">
                  <c:v>19.936904564993291</c:v>
                </c:pt>
                <c:pt idx="2401">
                  <c:v>19.835130932167498</c:v>
                </c:pt>
                <c:pt idx="2402">
                  <c:v>19.658396551090419</c:v>
                </c:pt>
                <c:pt idx="2403">
                  <c:v>20.577367621949659</c:v>
                </c:pt>
                <c:pt idx="2404">
                  <c:v>20.082628859593129</c:v>
                </c:pt>
                <c:pt idx="2405">
                  <c:v>19.838373118401108</c:v>
                </c:pt>
                <c:pt idx="2406">
                  <c:v>19.92521222797486</c:v>
                </c:pt>
                <c:pt idx="2407">
                  <c:v>19.974935842052119</c:v>
                </c:pt>
                <c:pt idx="2408">
                  <c:v>20.027408800426269</c:v>
                </c:pt>
                <c:pt idx="2409">
                  <c:v>20.6450794648912</c:v>
                </c:pt>
                <c:pt idx="2410">
                  <c:v>20.633929414559031</c:v>
                </c:pt>
                <c:pt idx="2411">
                  <c:v>21.865791964477388</c:v>
                </c:pt>
                <c:pt idx="2412">
                  <c:v>21.081622101464941</c:v>
                </c:pt>
                <c:pt idx="2413">
                  <c:v>20.913776655008551</c:v>
                </c:pt>
                <c:pt idx="2414">
                  <c:v>21.870823834129911</c:v>
                </c:pt>
                <c:pt idx="2415">
                  <c:v>22.357108342957051</c:v>
                </c:pt>
                <c:pt idx="2416">
                  <c:v>21.900313039180858</c:v>
                </c:pt>
                <c:pt idx="2417">
                  <c:v>21.727674022055009</c:v>
                </c:pt>
                <c:pt idx="2418">
                  <c:v>21.62206273391239</c:v>
                </c:pt>
                <c:pt idx="2419">
                  <c:v>21.11694191162583</c:v>
                </c:pt>
                <c:pt idx="2420">
                  <c:v>20.983541328863939</c:v>
                </c:pt>
                <c:pt idx="2421">
                  <c:v>20.68251701205963</c:v>
                </c:pt>
                <c:pt idx="2422">
                  <c:v>20.675230609413191</c:v>
                </c:pt>
                <c:pt idx="2423">
                  <c:v>20.140649994639659</c:v>
                </c:pt>
                <c:pt idx="2424">
                  <c:v>20.696344180764541</c:v>
                </c:pt>
                <c:pt idx="2425">
                  <c:v>20.735508135840949</c:v>
                </c:pt>
                <c:pt idx="2426">
                  <c:v>20.124196056362411</c:v>
                </c:pt>
                <c:pt idx="2427">
                  <c:v>20.283492078949841</c:v>
                </c:pt>
                <c:pt idx="2428">
                  <c:v>20.188049963871968</c:v>
                </c:pt>
                <c:pt idx="2429">
                  <c:v>20.16392775844545</c:v>
                </c:pt>
                <c:pt idx="2430">
                  <c:v>20.051653584133881</c:v>
                </c:pt>
                <c:pt idx="2431">
                  <c:v>20.04590230221271</c:v>
                </c:pt>
                <c:pt idx="2432">
                  <c:v>19.965687331809239</c:v>
                </c:pt>
                <c:pt idx="2433">
                  <c:v>19.346332689249291</c:v>
                </c:pt>
                <c:pt idx="2434">
                  <c:v>19.1746038458326</c:v>
                </c:pt>
                <c:pt idx="2435">
                  <c:v>19.073343142067301</c:v>
                </c:pt>
                <c:pt idx="2436">
                  <c:v>19.041158656545178</c:v>
                </c:pt>
                <c:pt idx="2437">
                  <c:v>19.03826156198491</c:v>
                </c:pt>
                <c:pt idx="2438">
                  <c:v>20.084858482329459</c:v>
                </c:pt>
                <c:pt idx="2439">
                  <c:v>19.703994289353439</c:v>
                </c:pt>
                <c:pt idx="2440">
                  <c:v>17.850816416009781</c:v>
                </c:pt>
                <c:pt idx="2441">
                  <c:v>17.343722098712071</c:v>
                </c:pt>
                <c:pt idx="2442">
                  <c:v>16.957006775721311</c:v>
                </c:pt>
                <c:pt idx="2443">
                  <c:v>16.486823042833191</c:v>
                </c:pt>
                <c:pt idx="2444">
                  <c:v>16.92703712315533</c:v>
                </c:pt>
                <c:pt idx="2445">
                  <c:v>16.13355424418414</c:v>
                </c:pt>
                <c:pt idx="2446">
                  <c:v>16.279332974566859</c:v>
                </c:pt>
                <c:pt idx="2447">
                  <c:v>16.30208124799784</c:v>
                </c:pt>
                <c:pt idx="2448">
                  <c:v>16.492061959635119</c:v>
                </c:pt>
                <c:pt idx="2449">
                  <c:v>16.576418493274989</c:v>
                </c:pt>
                <c:pt idx="2450">
                  <c:v>16.96550555140675</c:v>
                </c:pt>
                <c:pt idx="2451">
                  <c:v>17.021348306552181</c:v>
                </c:pt>
                <c:pt idx="2452">
                  <c:v>17.067118716986808</c:v>
                </c:pt>
                <c:pt idx="2453">
                  <c:v>16.949854514050362</c:v>
                </c:pt>
                <c:pt idx="2454">
                  <c:v>16.825705706665651</c:v>
                </c:pt>
                <c:pt idx="2455">
                  <c:v>17.452629984534141</c:v>
                </c:pt>
                <c:pt idx="2456">
                  <c:v>17.51445428839088</c:v>
                </c:pt>
                <c:pt idx="2457">
                  <c:v>17.71767920863946</c:v>
                </c:pt>
                <c:pt idx="2458">
                  <c:v>16.58632410898953</c:v>
                </c:pt>
                <c:pt idx="2459">
                  <c:v>16.25483094462632</c:v>
                </c:pt>
                <c:pt idx="2460">
                  <c:v>16.296565816374351</c:v>
                </c:pt>
                <c:pt idx="2461">
                  <c:v>19.016153344232549</c:v>
                </c:pt>
                <c:pt idx="2462">
                  <c:v>20.708045446400671</c:v>
                </c:pt>
                <c:pt idx="2463">
                  <c:v>22.012125120666699</c:v>
                </c:pt>
                <c:pt idx="2464">
                  <c:v>23.242398621684629</c:v>
                </c:pt>
                <c:pt idx="2465">
                  <c:v>22.356979000611449</c:v>
                </c:pt>
                <c:pt idx="2466">
                  <c:v>22.51043555509543</c:v>
                </c:pt>
                <c:pt idx="2467">
                  <c:v>25.802517122716939</c:v>
                </c:pt>
                <c:pt idx="2468">
                  <c:v>26.208361066879139</c:v>
                </c:pt>
                <c:pt idx="2469">
                  <c:v>25.70621747374198</c:v>
                </c:pt>
                <c:pt idx="2470">
                  <c:v>26.937485723065521</c:v>
                </c:pt>
                <c:pt idx="2471">
                  <c:v>27.36777813070929</c:v>
                </c:pt>
                <c:pt idx="2472">
                  <c:v>24.220111881560761</c:v>
                </c:pt>
                <c:pt idx="2473">
                  <c:v>24.759014951185289</c:v>
                </c:pt>
                <c:pt idx="2474">
                  <c:v>26.506965204010971</c:v>
                </c:pt>
                <c:pt idx="2475">
                  <c:v>25.595382609656891</c:v>
                </c:pt>
                <c:pt idx="2476">
                  <c:v>25.252983150174501</c:v>
                </c:pt>
                <c:pt idx="2477">
                  <c:v>25.139861839089729</c:v>
                </c:pt>
                <c:pt idx="2478">
                  <c:v>24.698229963576281</c:v>
                </c:pt>
                <c:pt idx="2479">
                  <c:v>25.078349971801089</c:v>
                </c:pt>
                <c:pt idx="2480">
                  <c:v>25.16335120089645</c:v>
                </c:pt>
                <c:pt idx="2481">
                  <c:v>24.94959512863776</c:v>
                </c:pt>
                <c:pt idx="2482">
                  <c:v>24.007599031583851</c:v>
                </c:pt>
                <c:pt idx="2483">
                  <c:v>23.655804760298849</c:v>
                </c:pt>
                <c:pt idx="2484">
                  <c:v>23.164473657842489</c:v>
                </c:pt>
                <c:pt idx="2485">
                  <c:v>22.83201742384729</c:v>
                </c:pt>
                <c:pt idx="2486">
                  <c:v>22.913384366628161</c:v>
                </c:pt>
                <c:pt idx="2487">
                  <c:v>22.880720459790911</c:v>
                </c:pt>
                <c:pt idx="2488">
                  <c:v>22.711356769334099</c:v>
                </c:pt>
                <c:pt idx="2489">
                  <c:v>22.99444922886769</c:v>
                </c:pt>
                <c:pt idx="2490">
                  <c:v>23.018106305133561</c:v>
                </c:pt>
                <c:pt idx="2491">
                  <c:v>22.981655636304978</c:v>
                </c:pt>
                <c:pt idx="2492">
                  <c:v>23.04931160575407</c:v>
                </c:pt>
                <c:pt idx="2493">
                  <c:v>22.830930154821299</c:v>
                </c:pt>
                <c:pt idx="2494">
                  <c:v>22.167871570908311</c:v>
                </c:pt>
                <c:pt idx="2495">
                  <c:v>21.34194716973456</c:v>
                </c:pt>
                <c:pt idx="2496">
                  <c:v>21.461978582357489</c:v>
                </c:pt>
                <c:pt idx="2497">
                  <c:v>21.507728150826189</c:v>
                </c:pt>
                <c:pt idx="2498">
                  <c:v>21.55583359631461</c:v>
                </c:pt>
                <c:pt idx="2499">
                  <c:v>21.587433265794669</c:v>
                </c:pt>
                <c:pt idx="2500">
                  <c:v>21.75618503899755</c:v>
                </c:pt>
                <c:pt idx="2501">
                  <c:v>22.133714761315769</c:v>
                </c:pt>
                <c:pt idx="2502">
                  <c:v>21.594113616230779</c:v>
                </c:pt>
                <c:pt idx="2503">
                  <c:v>21.91846802609091</c:v>
                </c:pt>
                <c:pt idx="2504">
                  <c:v>21.937429563473959</c:v>
                </c:pt>
                <c:pt idx="2505">
                  <c:v>21.942388533959232</c:v>
                </c:pt>
                <c:pt idx="2506">
                  <c:v>21.99803659428424</c:v>
                </c:pt>
                <c:pt idx="2507">
                  <c:v>22.212414646467799</c:v>
                </c:pt>
                <c:pt idx="2508">
                  <c:v>21.466182697772648</c:v>
                </c:pt>
                <c:pt idx="2509">
                  <c:v>21.12286511867643</c:v>
                </c:pt>
                <c:pt idx="2510">
                  <c:v>21.034451204546109</c:v>
                </c:pt>
                <c:pt idx="2511">
                  <c:v>20.939995545133929</c:v>
                </c:pt>
                <c:pt idx="2512">
                  <c:v>20.875672711217948</c:v>
                </c:pt>
                <c:pt idx="2513">
                  <c:v>20.824174753954949</c:v>
                </c:pt>
                <c:pt idx="2514">
                  <c:v>20.788297189132361</c:v>
                </c:pt>
                <c:pt idx="2515">
                  <c:v>22.343141297789071</c:v>
                </c:pt>
                <c:pt idx="2516">
                  <c:v>20.150080869185349</c:v>
                </c:pt>
                <c:pt idx="2517">
                  <c:v>20.66501159915514</c:v>
                </c:pt>
                <c:pt idx="2518">
                  <c:v>20.465653097030291</c:v>
                </c:pt>
                <c:pt idx="2519">
                  <c:v>20.390304330528831</c:v>
                </c:pt>
                <c:pt idx="2520">
                  <c:v>20.35794340933472</c:v>
                </c:pt>
                <c:pt idx="2521">
                  <c:v>20.153013394536639</c:v>
                </c:pt>
                <c:pt idx="2522">
                  <c:v>21.617055538755309</c:v>
                </c:pt>
                <c:pt idx="2523">
                  <c:v>21.517739845735079</c:v>
                </c:pt>
                <c:pt idx="2524">
                  <c:v>21.459007218065359</c:v>
                </c:pt>
                <c:pt idx="2525">
                  <c:v>21.473799899657958</c:v>
                </c:pt>
                <c:pt idx="2526">
                  <c:v>21.481423135528068</c:v>
                </c:pt>
                <c:pt idx="2527">
                  <c:v>21.519657178356429</c:v>
                </c:pt>
                <c:pt idx="2528">
                  <c:v>21.084085735291481</c:v>
                </c:pt>
                <c:pt idx="2529">
                  <c:v>23.07425064654376</c:v>
                </c:pt>
                <c:pt idx="2530">
                  <c:v>23.977335756036499</c:v>
                </c:pt>
                <c:pt idx="2531">
                  <c:v>25.065902584940211</c:v>
                </c:pt>
                <c:pt idx="2532">
                  <c:v>25.174247943695288</c:v>
                </c:pt>
                <c:pt idx="2533">
                  <c:v>25.264361762412609</c:v>
                </c:pt>
                <c:pt idx="2534">
                  <c:v>25.420958401890299</c:v>
                </c:pt>
                <c:pt idx="2535">
                  <c:v>25.539973206277789</c:v>
                </c:pt>
                <c:pt idx="2536">
                  <c:v>25.447167268226149</c:v>
                </c:pt>
                <c:pt idx="2537">
                  <c:v>25.691228619934989</c:v>
                </c:pt>
                <c:pt idx="2538">
                  <c:v>26.07452075339053</c:v>
                </c:pt>
                <c:pt idx="2539">
                  <c:v>26.041188700744971</c:v>
                </c:pt>
                <c:pt idx="2540">
                  <c:v>25.73466313819825</c:v>
                </c:pt>
                <c:pt idx="2541">
                  <c:v>25.588968058449261</c:v>
                </c:pt>
                <c:pt idx="2542">
                  <c:v>25.901019119788341</c:v>
                </c:pt>
                <c:pt idx="2543">
                  <c:v>25.918537646110831</c:v>
                </c:pt>
                <c:pt idx="2544">
                  <c:v>25.84967523201497</c:v>
                </c:pt>
                <c:pt idx="2545">
                  <c:v>25.635626541315741</c:v>
                </c:pt>
                <c:pt idx="2546">
                  <c:v>25.46295071455523</c:v>
                </c:pt>
                <c:pt idx="2547">
                  <c:v>25.300696852377161</c:v>
                </c:pt>
                <c:pt idx="2548">
                  <c:v>25.11962723839714</c:v>
                </c:pt>
                <c:pt idx="2549">
                  <c:v>25.19360307119581</c:v>
                </c:pt>
                <c:pt idx="2550">
                  <c:v>25.325700671538382</c:v>
                </c:pt>
                <c:pt idx="2551">
                  <c:v>25.511419020043171</c:v>
                </c:pt>
                <c:pt idx="2552">
                  <c:v>25.536741928804499</c:v>
                </c:pt>
                <c:pt idx="2553">
                  <c:v>25.546361176795369</c:v>
                </c:pt>
                <c:pt idx="2554">
                  <c:v>25.553978831430879</c:v>
                </c:pt>
                <c:pt idx="2555">
                  <c:v>25.571863629791949</c:v>
                </c:pt>
                <c:pt idx="2556">
                  <c:v>25.83778717276461</c:v>
                </c:pt>
                <c:pt idx="2557">
                  <c:v>25.910288525263859</c:v>
                </c:pt>
                <c:pt idx="2558">
                  <c:v>25.877165562064452</c:v>
                </c:pt>
                <c:pt idx="2559">
                  <c:v>26.015187595646651</c:v>
                </c:pt>
                <c:pt idx="2560">
                  <c:v>25.982281476175419</c:v>
                </c:pt>
                <c:pt idx="2561">
                  <c:v>25.907706289522629</c:v>
                </c:pt>
                <c:pt idx="2562">
                  <c:v>25.873896328301662</c:v>
                </c:pt>
                <c:pt idx="2563">
                  <c:v>25.62525346137555</c:v>
                </c:pt>
                <c:pt idx="2564">
                  <c:v>25.523567032973311</c:v>
                </c:pt>
                <c:pt idx="2565">
                  <c:v>25.76798662379943</c:v>
                </c:pt>
                <c:pt idx="2566">
                  <c:v>24.947682363524869</c:v>
                </c:pt>
                <c:pt idx="2567">
                  <c:v>24.927113563982289</c:v>
                </c:pt>
                <c:pt idx="2568">
                  <c:v>24.81618459298922</c:v>
                </c:pt>
                <c:pt idx="2569">
                  <c:v>24.66362188176171</c:v>
                </c:pt>
                <c:pt idx="2570">
                  <c:v>23.495540222783781</c:v>
                </c:pt>
                <c:pt idx="2571">
                  <c:v>22.488068116872121</c:v>
                </c:pt>
                <c:pt idx="2572">
                  <c:v>22.676467944172419</c:v>
                </c:pt>
                <c:pt idx="2573">
                  <c:v>22.632520938884198</c:v>
                </c:pt>
                <c:pt idx="2574">
                  <c:v>22.625706320718361</c:v>
                </c:pt>
                <c:pt idx="2575">
                  <c:v>22.636936504130759</c:v>
                </c:pt>
                <c:pt idx="2576">
                  <c:v>22.616615096168299</c:v>
                </c:pt>
                <c:pt idx="2577">
                  <c:v>23.40176847269775</c:v>
                </c:pt>
                <c:pt idx="2578">
                  <c:v>22.84074487828175</c:v>
                </c:pt>
                <c:pt idx="2579">
                  <c:v>22.70313022794662</c:v>
                </c:pt>
                <c:pt idx="2580">
                  <c:v>22.675802805269338</c:v>
                </c:pt>
                <c:pt idx="2581">
                  <c:v>22.72262346050012</c:v>
                </c:pt>
                <c:pt idx="2582">
                  <c:v>22.802461843293798</c:v>
                </c:pt>
                <c:pt idx="2583">
                  <c:v>22.85494993877132</c:v>
                </c:pt>
                <c:pt idx="2584">
                  <c:v>21.908180563170941</c:v>
                </c:pt>
                <c:pt idx="2585">
                  <c:v>21.71490856485952</c:v>
                </c:pt>
                <c:pt idx="2586">
                  <c:v>21.81799572112142</c:v>
                </c:pt>
                <c:pt idx="2587">
                  <c:v>21.467322485865239</c:v>
                </c:pt>
                <c:pt idx="2588">
                  <c:v>21.033964140767711</c:v>
                </c:pt>
                <c:pt idx="2589">
                  <c:v>20.758875242135328</c:v>
                </c:pt>
                <c:pt idx="2590">
                  <c:v>20.453792677541411</c:v>
                </c:pt>
                <c:pt idx="2591">
                  <c:v>20.411769799545631</c:v>
                </c:pt>
                <c:pt idx="2592">
                  <c:v>20.452541553023728</c:v>
                </c:pt>
                <c:pt idx="2593">
                  <c:v>20.47622519265586</c:v>
                </c:pt>
                <c:pt idx="2594">
                  <c:v>20.248813777078901</c:v>
                </c:pt>
                <c:pt idx="2595">
                  <c:v>20.14059038669069</c:v>
                </c:pt>
                <c:pt idx="2596">
                  <c:v>20.04661358734533</c:v>
                </c:pt>
                <c:pt idx="2597">
                  <c:v>20.031936536935991</c:v>
                </c:pt>
                <c:pt idx="2598">
                  <c:v>20.172432270347869</c:v>
                </c:pt>
                <c:pt idx="2599">
                  <c:v>20.503706931249301</c:v>
                </c:pt>
                <c:pt idx="2600">
                  <c:v>20.070266110129449</c:v>
                </c:pt>
                <c:pt idx="2601">
                  <c:v>20.113400084997931</c:v>
                </c:pt>
                <c:pt idx="2602">
                  <c:v>20.222716087913771</c:v>
                </c:pt>
                <c:pt idx="2603">
                  <c:v>20.564074378522822</c:v>
                </c:pt>
                <c:pt idx="2604">
                  <c:v>20.975775537398011</c:v>
                </c:pt>
                <c:pt idx="2605">
                  <c:v>20.33839188042165</c:v>
                </c:pt>
                <c:pt idx="2606">
                  <c:v>21.71659449837696</c:v>
                </c:pt>
                <c:pt idx="2607">
                  <c:v>21.566846631333071</c:v>
                </c:pt>
                <c:pt idx="2608">
                  <c:v>21.59951132306885</c:v>
                </c:pt>
                <c:pt idx="2609">
                  <c:v>21.58668337013086</c:v>
                </c:pt>
                <c:pt idx="2610">
                  <c:v>21.5851428224709</c:v>
                </c:pt>
                <c:pt idx="2611">
                  <c:v>21.552785172518561</c:v>
                </c:pt>
                <c:pt idx="2612">
                  <c:v>18.344988759934669</c:v>
                </c:pt>
                <c:pt idx="2613">
                  <c:v>17.539732998306771</c:v>
                </c:pt>
                <c:pt idx="2614">
                  <c:v>18.71273008168194</c:v>
                </c:pt>
                <c:pt idx="2615">
                  <c:v>18.330373227822331</c:v>
                </c:pt>
                <c:pt idx="2616">
                  <c:v>18.122846263711178</c:v>
                </c:pt>
                <c:pt idx="2617">
                  <c:v>18.109067697288271</c:v>
                </c:pt>
                <c:pt idx="2618">
                  <c:v>18.047683196173711</c:v>
                </c:pt>
                <c:pt idx="2619">
                  <c:v>18.06173961031589</c:v>
                </c:pt>
                <c:pt idx="2620">
                  <c:v>17.370730567926639</c:v>
                </c:pt>
                <c:pt idx="2621">
                  <c:v>17.431972433373851</c:v>
                </c:pt>
                <c:pt idx="2622">
                  <c:v>16.659178301457072</c:v>
                </c:pt>
                <c:pt idx="2623">
                  <c:v>16.47897688072781</c:v>
                </c:pt>
                <c:pt idx="2624">
                  <c:v>16.34559739025671</c:v>
                </c:pt>
                <c:pt idx="2625">
                  <c:v>16.412011408456159</c:v>
                </c:pt>
                <c:pt idx="2626">
                  <c:v>17.41128972996124</c:v>
                </c:pt>
                <c:pt idx="2627">
                  <c:v>17.814347866662541</c:v>
                </c:pt>
                <c:pt idx="2628">
                  <c:v>17.706118779376322</c:v>
                </c:pt>
                <c:pt idx="2629">
                  <c:v>17.79155705176931</c:v>
                </c:pt>
                <c:pt idx="2630">
                  <c:v>17.861094976577871</c:v>
                </c:pt>
                <c:pt idx="2631">
                  <c:v>17.986771414041279</c:v>
                </c:pt>
                <c:pt idx="2632">
                  <c:v>18.098193806087579</c:v>
                </c:pt>
                <c:pt idx="2633">
                  <c:v>17.98072719454937</c:v>
                </c:pt>
                <c:pt idx="2634">
                  <c:v>17.940652226988998</c:v>
                </c:pt>
                <c:pt idx="2635">
                  <c:v>17.26635461788706</c:v>
                </c:pt>
                <c:pt idx="2636">
                  <c:v>17.642913111056931</c:v>
                </c:pt>
                <c:pt idx="2637">
                  <c:v>17.902050808242819</c:v>
                </c:pt>
                <c:pt idx="2638">
                  <c:v>18.19270417105848</c:v>
                </c:pt>
                <c:pt idx="2639">
                  <c:v>18.59318679497218</c:v>
                </c:pt>
                <c:pt idx="2640">
                  <c:v>18.640833323285481</c:v>
                </c:pt>
                <c:pt idx="2641">
                  <c:v>18.59590007456277</c:v>
                </c:pt>
                <c:pt idx="2642">
                  <c:v>18.621874749734239</c:v>
                </c:pt>
                <c:pt idx="2643">
                  <c:v>17.976456686957899</c:v>
                </c:pt>
                <c:pt idx="2644">
                  <c:v>17.656341054185461</c:v>
                </c:pt>
                <c:pt idx="2645">
                  <c:v>17.302664137215029</c:v>
                </c:pt>
                <c:pt idx="2646">
                  <c:v>16.821605519579439</c:v>
                </c:pt>
                <c:pt idx="2647">
                  <c:v>15.747759361623499</c:v>
                </c:pt>
                <c:pt idx="2648">
                  <c:v>15.549998557056281</c:v>
                </c:pt>
                <c:pt idx="2649">
                  <c:v>15.767101850526609</c:v>
                </c:pt>
                <c:pt idx="2650">
                  <c:v>15.831324704958471</c:v>
                </c:pt>
                <c:pt idx="2651">
                  <c:v>15.786044312406529</c:v>
                </c:pt>
                <c:pt idx="2652">
                  <c:v>15.821096780235271</c:v>
                </c:pt>
                <c:pt idx="2653">
                  <c:v>15.914249948547139</c:v>
                </c:pt>
                <c:pt idx="2654">
                  <c:v>16.080835715550759</c:v>
                </c:pt>
                <c:pt idx="2655">
                  <c:v>15.87632506007232</c:v>
                </c:pt>
                <c:pt idx="2656">
                  <c:v>17.275837184647429</c:v>
                </c:pt>
                <c:pt idx="2657">
                  <c:v>17.56558627654216</c:v>
                </c:pt>
                <c:pt idx="2658">
                  <c:v>17.54769050128137</c:v>
                </c:pt>
                <c:pt idx="2659">
                  <c:v>17.470410380513059</c:v>
                </c:pt>
                <c:pt idx="2660">
                  <c:v>17.467921655316971</c:v>
                </c:pt>
                <c:pt idx="2661">
                  <c:v>17.669014855163081</c:v>
                </c:pt>
                <c:pt idx="2662">
                  <c:v>17.521358941683111</c:v>
                </c:pt>
                <c:pt idx="2663">
                  <c:v>17.386727047698042</c:v>
                </c:pt>
                <c:pt idx="2664">
                  <c:v>17.267120121379939</c:v>
                </c:pt>
                <c:pt idx="2665">
                  <c:v>17.350620722902619</c:v>
                </c:pt>
                <c:pt idx="2666">
                  <c:v>17.44410124480126</c:v>
                </c:pt>
                <c:pt idx="2667">
                  <c:v>17.538186983260751</c:v>
                </c:pt>
                <c:pt idx="2668">
                  <c:v>17.24727960198398</c:v>
                </c:pt>
                <c:pt idx="2669">
                  <c:v>17.399111509311759</c:v>
                </c:pt>
                <c:pt idx="2670">
                  <c:v>17.10029826477988</c:v>
                </c:pt>
                <c:pt idx="2671">
                  <c:v>17.019661882782032</c:v>
                </c:pt>
                <c:pt idx="2672">
                  <c:v>17.003511710371949</c:v>
                </c:pt>
                <c:pt idx="2673">
                  <c:v>16.91129550243248</c:v>
                </c:pt>
                <c:pt idx="2674">
                  <c:v>16.849909211514209</c:v>
                </c:pt>
                <c:pt idx="2675">
                  <c:v>17.3273522772439</c:v>
                </c:pt>
                <c:pt idx="2676">
                  <c:v>17.422267090663421</c:v>
                </c:pt>
                <c:pt idx="2677">
                  <c:v>17.300901194645011</c:v>
                </c:pt>
                <c:pt idx="2678">
                  <c:v>17.9181149495341</c:v>
                </c:pt>
                <c:pt idx="2679">
                  <c:v>18.01370802027029</c:v>
                </c:pt>
                <c:pt idx="2680">
                  <c:v>18.13008482241456</c:v>
                </c:pt>
                <c:pt idx="2681">
                  <c:v>18.237161249959129</c:v>
                </c:pt>
                <c:pt idx="2682">
                  <c:v>19.236804563492129</c:v>
                </c:pt>
                <c:pt idx="2683">
                  <c:v>18.500022343465709</c:v>
                </c:pt>
                <c:pt idx="2684">
                  <c:v>18.346696055934348</c:v>
                </c:pt>
                <c:pt idx="2685">
                  <c:v>18.40063881308609</c:v>
                </c:pt>
                <c:pt idx="2686">
                  <c:v>18.36867536528025</c:v>
                </c:pt>
                <c:pt idx="2687">
                  <c:v>18.36732258829392</c:v>
                </c:pt>
                <c:pt idx="2688">
                  <c:v>18.370734109745339</c:v>
                </c:pt>
                <c:pt idx="2689">
                  <c:v>18.481593260084029</c:v>
                </c:pt>
                <c:pt idx="2690">
                  <c:v>18.12682526260339</c:v>
                </c:pt>
                <c:pt idx="2691">
                  <c:v>17.828370330785059</c:v>
                </c:pt>
                <c:pt idx="2692">
                  <c:v>18.096586493504059</c:v>
                </c:pt>
                <c:pt idx="2693">
                  <c:v>18.183865485334241</c:v>
                </c:pt>
                <c:pt idx="2694">
                  <c:v>18.27399499178518</c:v>
                </c:pt>
                <c:pt idx="2695">
                  <c:v>18.46324926913687</c:v>
                </c:pt>
                <c:pt idx="2696">
                  <c:v>18.546486452243141</c:v>
                </c:pt>
                <c:pt idx="2697">
                  <c:v>18.922643021675039</c:v>
                </c:pt>
                <c:pt idx="2698">
                  <c:v>19.430501553527549</c:v>
                </c:pt>
                <c:pt idx="2699">
                  <c:v>19.469695678541431</c:v>
                </c:pt>
                <c:pt idx="2700">
                  <c:v>19.602374412670081</c:v>
                </c:pt>
                <c:pt idx="2701">
                  <c:v>19.670942522622411</c:v>
                </c:pt>
                <c:pt idx="2702">
                  <c:v>19.769354566531689</c:v>
                </c:pt>
                <c:pt idx="2703">
                  <c:v>19.841033698204999</c:v>
                </c:pt>
                <c:pt idx="2704">
                  <c:v>19.54987122123606</c:v>
                </c:pt>
                <c:pt idx="2705">
                  <c:v>18.653417494472151</c:v>
                </c:pt>
                <c:pt idx="2706">
                  <c:v>18.92525245344801</c:v>
                </c:pt>
                <c:pt idx="2707">
                  <c:v>19.189885702020721</c:v>
                </c:pt>
                <c:pt idx="2708">
                  <c:v>19.5207258756157</c:v>
                </c:pt>
                <c:pt idx="2709">
                  <c:v>19.90022474584033</c:v>
                </c:pt>
                <c:pt idx="2710">
                  <c:v>19.176184708924641</c:v>
                </c:pt>
                <c:pt idx="2711">
                  <c:v>20.27169869856419</c:v>
                </c:pt>
                <c:pt idx="2712">
                  <c:v>20.692791274038541</c:v>
                </c:pt>
                <c:pt idx="2713">
                  <c:v>19.941535931060841</c:v>
                </c:pt>
                <c:pt idx="2714">
                  <c:v>19.471054365962971</c:v>
                </c:pt>
                <c:pt idx="2715">
                  <c:v>19.114775652197391</c:v>
                </c:pt>
                <c:pt idx="2716">
                  <c:v>18.808327829890299</c:v>
                </c:pt>
                <c:pt idx="2717">
                  <c:v>20.51884590299953</c:v>
                </c:pt>
                <c:pt idx="2718">
                  <c:v>24.376452682062411</c:v>
                </c:pt>
                <c:pt idx="2719">
                  <c:v>24.664082732865879</c:v>
                </c:pt>
                <c:pt idx="2720">
                  <c:v>24.679535309291971</c:v>
                </c:pt>
                <c:pt idx="2721">
                  <c:v>24.780612164307559</c:v>
                </c:pt>
                <c:pt idx="2722">
                  <c:v>24.86134419791922</c:v>
                </c:pt>
                <c:pt idx="2723">
                  <c:v>25.023106095902691</c:v>
                </c:pt>
                <c:pt idx="2724">
                  <c:v>24.551307464871741</c:v>
                </c:pt>
                <c:pt idx="2725">
                  <c:v>25.569146140830199</c:v>
                </c:pt>
                <c:pt idx="2726">
                  <c:v>25.510357428563221</c:v>
                </c:pt>
                <c:pt idx="2727">
                  <c:v>26.255798070933519</c:v>
                </c:pt>
                <c:pt idx="2728">
                  <c:v>26.813289000190469</c:v>
                </c:pt>
                <c:pt idx="2729">
                  <c:v>27.360905850457769</c:v>
                </c:pt>
                <c:pt idx="2730">
                  <c:v>27.908865982593319</c:v>
                </c:pt>
                <c:pt idx="2731">
                  <c:v>27.41639412206338</c:v>
                </c:pt>
                <c:pt idx="2732">
                  <c:v>26.80780970392242</c:v>
                </c:pt>
                <c:pt idx="2733">
                  <c:v>27.37022471157184</c:v>
                </c:pt>
                <c:pt idx="2734">
                  <c:v>26.09590615295674</c:v>
                </c:pt>
                <c:pt idx="2735">
                  <c:v>25.324428367841978</c:v>
                </c:pt>
                <c:pt idx="2736">
                  <c:v>24.664314395670448</c:v>
                </c:pt>
                <c:pt idx="2737">
                  <c:v>24.216328268956278</c:v>
                </c:pt>
                <c:pt idx="2738">
                  <c:v>24.729334232859941</c:v>
                </c:pt>
                <c:pt idx="2739">
                  <c:v>24.142010124671689</c:v>
                </c:pt>
                <c:pt idx="2740">
                  <c:v>23.863431416722229</c:v>
                </c:pt>
                <c:pt idx="2741">
                  <c:v>23.74788499795671</c:v>
                </c:pt>
                <c:pt idx="2742">
                  <c:v>23.67448573256808</c:v>
                </c:pt>
                <c:pt idx="2743">
                  <c:v>23.62706413207767</c:v>
                </c:pt>
                <c:pt idx="2744">
                  <c:v>23.573212164954249</c:v>
                </c:pt>
                <c:pt idx="2745">
                  <c:v>23.34467545921455</c:v>
                </c:pt>
                <c:pt idx="2746">
                  <c:v>23.68579942932007</c:v>
                </c:pt>
                <c:pt idx="2747">
                  <c:v>23.540697180188229</c:v>
                </c:pt>
                <c:pt idx="2748">
                  <c:v>23.408024347276431</c:v>
                </c:pt>
                <c:pt idx="2749">
                  <c:v>23.351850330271422</c:v>
                </c:pt>
                <c:pt idx="2750">
                  <c:v>23.305596171139459</c:v>
                </c:pt>
                <c:pt idx="2751">
                  <c:v>23.28158398174261</c:v>
                </c:pt>
                <c:pt idx="2752">
                  <c:v>23.926591382175449</c:v>
                </c:pt>
                <c:pt idx="2753">
                  <c:v>23.208365455029959</c:v>
                </c:pt>
                <c:pt idx="2754">
                  <c:v>22.96566549766921</c:v>
                </c:pt>
                <c:pt idx="2755">
                  <c:v>23.412100943086461</c:v>
                </c:pt>
                <c:pt idx="2756">
                  <c:v>23.99546302969167</c:v>
                </c:pt>
                <c:pt idx="2757">
                  <c:v>23.445604796010041</c:v>
                </c:pt>
                <c:pt idx="2758">
                  <c:v>24.17303777814195</c:v>
                </c:pt>
                <c:pt idx="2759">
                  <c:v>23.866321610448921</c:v>
                </c:pt>
                <c:pt idx="2760">
                  <c:v>23.856108477098061</c:v>
                </c:pt>
                <c:pt idx="2761">
                  <c:v>23.83432433487723</c:v>
                </c:pt>
                <c:pt idx="2762">
                  <c:v>23.729457450928191</c:v>
                </c:pt>
                <c:pt idx="2763">
                  <c:v>23.630786618687161</c:v>
                </c:pt>
                <c:pt idx="2764">
                  <c:v>23.561771323365811</c:v>
                </c:pt>
                <c:pt idx="2765">
                  <c:v>23.502547293963389</c:v>
                </c:pt>
                <c:pt idx="2766">
                  <c:v>23.940602755930168</c:v>
                </c:pt>
                <c:pt idx="2767">
                  <c:v>23.775518719672089</c:v>
                </c:pt>
                <c:pt idx="2768">
                  <c:v>23.68898177456753</c:v>
                </c:pt>
                <c:pt idx="2769">
                  <c:v>23.647152456479731</c:v>
                </c:pt>
                <c:pt idx="2770">
                  <c:v>23.501098469964031</c:v>
                </c:pt>
                <c:pt idx="2771">
                  <c:v>23.389383216720379</c:v>
                </c:pt>
                <c:pt idx="2772">
                  <c:v>23.286545308550661</c:v>
                </c:pt>
                <c:pt idx="2773">
                  <c:v>23.170615111067971</c:v>
                </c:pt>
                <c:pt idx="2774">
                  <c:v>24.220954769020182</c:v>
                </c:pt>
                <c:pt idx="2775">
                  <c:v>23.119762402344961</c:v>
                </c:pt>
                <c:pt idx="2776">
                  <c:v>22.985918875897259</c:v>
                </c:pt>
                <c:pt idx="2777">
                  <c:v>22.81245536366071</c:v>
                </c:pt>
                <c:pt idx="2778">
                  <c:v>22.51553703008895</c:v>
                </c:pt>
                <c:pt idx="2779">
                  <c:v>22.210512210630181</c:v>
                </c:pt>
                <c:pt idx="2780">
                  <c:v>22.586627162124781</c:v>
                </c:pt>
                <c:pt idx="2781">
                  <c:v>22.286732523444989</c:v>
                </c:pt>
                <c:pt idx="2782">
                  <c:v>22.746930963283202</c:v>
                </c:pt>
                <c:pt idx="2783">
                  <c:v>22.622841126373441</c:v>
                </c:pt>
                <c:pt idx="2784">
                  <c:v>22.557004569769109</c:v>
                </c:pt>
                <c:pt idx="2785">
                  <c:v>22.419542701046339</c:v>
                </c:pt>
                <c:pt idx="2786">
                  <c:v>22.310187798684769</c:v>
                </c:pt>
                <c:pt idx="2787">
                  <c:v>22.310717202550979</c:v>
                </c:pt>
                <c:pt idx="2788">
                  <c:v>22.744152356030071</c:v>
                </c:pt>
                <c:pt idx="2789">
                  <c:v>22.576521299896299</c:v>
                </c:pt>
                <c:pt idx="2790">
                  <c:v>23.293226775143548</c:v>
                </c:pt>
                <c:pt idx="2791">
                  <c:v>23.386896847008469</c:v>
                </c:pt>
                <c:pt idx="2792">
                  <c:v>23.5084619408278</c:v>
                </c:pt>
                <c:pt idx="2793">
                  <c:v>23.25430537809925</c:v>
                </c:pt>
                <c:pt idx="2794">
                  <c:v>23.270020761400339</c:v>
                </c:pt>
                <c:pt idx="2795">
                  <c:v>23.49004672892961</c:v>
                </c:pt>
                <c:pt idx="2796">
                  <c:v>23.619687074753539</c:v>
                </c:pt>
                <c:pt idx="2797">
                  <c:v>23.7978663688321</c:v>
                </c:pt>
                <c:pt idx="2798">
                  <c:v>23.566186085214891</c:v>
                </c:pt>
                <c:pt idx="2799">
                  <c:v>23.47476494958644</c:v>
                </c:pt>
                <c:pt idx="2800">
                  <c:v>23.17625426029036</c:v>
                </c:pt>
                <c:pt idx="2801">
                  <c:v>22.91675138355496</c:v>
                </c:pt>
                <c:pt idx="2802">
                  <c:v>22.800433278448381</c:v>
                </c:pt>
                <c:pt idx="2803">
                  <c:v>25.386503029357211</c:v>
                </c:pt>
                <c:pt idx="2804">
                  <c:v>24.874207403253401</c:v>
                </c:pt>
                <c:pt idx="2805">
                  <c:v>24.894601505921191</c:v>
                </c:pt>
                <c:pt idx="2806">
                  <c:v>24.81817663415617</c:v>
                </c:pt>
                <c:pt idx="2807">
                  <c:v>24.76538007168644</c:v>
                </c:pt>
                <c:pt idx="2808">
                  <c:v>25.24477588158063</c:v>
                </c:pt>
                <c:pt idx="2809">
                  <c:v>24.87231216396496</c:v>
                </c:pt>
                <c:pt idx="2810">
                  <c:v>24.488214287771939</c:v>
                </c:pt>
                <c:pt idx="2811">
                  <c:v>24.280504398323181</c:v>
                </c:pt>
                <c:pt idx="2812">
                  <c:v>24.215757126376261</c:v>
                </c:pt>
                <c:pt idx="2813">
                  <c:v>24.01463855498352</c:v>
                </c:pt>
                <c:pt idx="2814">
                  <c:v>23.886449786813699</c:v>
                </c:pt>
                <c:pt idx="2815">
                  <c:v>23.88161856999433</c:v>
                </c:pt>
                <c:pt idx="2816">
                  <c:v>23.840787359378989</c:v>
                </c:pt>
                <c:pt idx="2817">
                  <c:v>24.64924661930117</c:v>
                </c:pt>
                <c:pt idx="2818">
                  <c:v>24.936285743488519</c:v>
                </c:pt>
                <c:pt idx="2819">
                  <c:v>25.032231958979761</c:v>
                </c:pt>
                <c:pt idx="2820">
                  <c:v>25.10385265232345</c:v>
                </c:pt>
                <c:pt idx="2821">
                  <c:v>25.173353593905549</c:v>
                </c:pt>
                <c:pt idx="2822">
                  <c:v>24.907285636512491</c:v>
                </c:pt>
                <c:pt idx="2823">
                  <c:v>24.989823358626978</c:v>
                </c:pt>
                <c:pt idx="2824">
                  <c:v>25.08756171762942</c:v>
                </c:pt>
                <c:pt idx="2825">
                  <c:v>25.081661449779599</c:v>
                </c:pt>
                <c:pt idx="2826">
                  <c:v>25.042931827751971</c:v>
                </c:pt>
                <c:pt idx="2827">
                  <c:v>24.95602205533044</c:v>
                </c:pt>
                <c:pt idx="2828">
                  <c:v>24.90913274372614</c:v>
                </c:pt>
                <c:pt idx="2829">
                  <c:v>24.96178781575226</c:v>
                </c:pt>
                <c:pt idx="2830">
                  <c:v>24.731509347116141</c:v>
                </c:pt>
                <c:pt idx="2831">
                  <c:v>24.68726066655621</c:v>
                </c:pt>
                <c:pt idx="2832">
                  <c:v>24.041374487107831</c:v>
                </c:pt>
                <c:pt idx="2833">
                  <c:v>23.490121363560309</c:v>
                </c:pt>
                <c:pt idx="2834">
                  <c:v>23.050324987572299</c:v>
                </c:pt>
                <c:pt idx="2835">
                  <c:v>22.69151722542065</c:v>
                </c:pt>
                <c:pt idx="2836">
                  <c:v>22.6535415833409</c:v>
                </c:pt>
                <c:pt idx="2837">
                  <c:v>21.880941362933129</c:v>
                </c:pt>
                <c:pt idx="2838">
                  <c:v>22.006420768083519</c:v>
                </c:pt>
                <c:pt idx="2839">
                  <c:v>22.474667440118619</c:v>
                </c:pt>
                <c:pt idx="2840">
                  <c:v>22.61662047546913</c:v>
                </c:pt>
                <c:pt idx="2841">
                  <c:v>22.74050851893141</c:v>
                </c:pt>
                <c:pt idx="2842">
                  <c:v>22.877485629899891</c:v>
                </c:pt>
                <c:pt idx="2843">
                  <c:v>22.951194107920919</c:v>
                </c:pt>
                <c:pt idx="2844">
                  <c:v>22.381966537307271</c:v>
                </c:pt>
                <c:pt idx="2845">
                  <c:v>20.93108988935435</c:v>
                </c:pt>
                <c:pt idx="2846">
                  <c:v>20.854795917608371</c:v>
                </c:pt>
                <c:pt idx="2847">
                  <c:v>20.82092006462867</c:v>
                </c:pt>
                <c:pt idx="2848">
                  <c:v>20.752468821135199</c:v>
                </c:pt>
                <c:pt idx="2849">
                  <c:v>20.723088388147922</c:v>
                </c:pt>
                <c:pt idx="2850">
                  <c:v>20.79034628755943</c:v>
                </c:pt>
                <c:pt idx="2851">
                  <c:v>20.67246815607924</c:v>
                </c:pt>
                <c:pt idx="2852">
                  <c:v>20.863192800755009</c:v>
                </c:pt>
                <c:pt idx="2853">
                  <c:v>20.823857745225119</c:v>
                </c:pt>
                <c:pt idx="2854">
                  <c:v>20.678904139295462</c:v>
                </c:pt>
                <c:pt idx="2855">
                  <c:v>20.713717170047179</c:v>
                </c:pt>
                <c:pt idx="2856">
                  <c:v>20.681650531992052</c:v>
                </c:pt>
                <c:pt idx="2857">
                  <c:v>20.61878057319673</c:v>
                </c:pt>
                <c:pt idx="2858">
                  <c:v>20.393874576710331</c:v>
                </c:pt>
                <c:pt idx="2859">
                  <c:v>19.924922838148522</c:v>
                </c:pt>
                <c:pt idx="2860">
                  <c:v>19.997693145258442</c:v>
                </c:pt>
                <c:pt idx="2861">
                  <c:v>20.012411379577259</c:v>
                </c:pt>
                <c:pt idx="2862">
                  <c:v>20.024015365687848</c:v>
                </c:pt>
                <c:pt idx="2863">
                  <c:v>20.046513741405938</c:v>
                </c:pt>
                <c:pt idx="2864">
                  <c:v>19.691537647383779</c:v>
                </c:pt>
                <c:pt idx="2865">
                  <c:v>19.61249972462301</c:v>
                </c:pt>
                <c:pt idx="2866">
                  <c:v>19.767796427541342</c:v>
                </c:pt>
                <c:pt idx="2867">
                  <c:v>19.440897680980051</c:v>
                </c:pt>
                <c:pt idx="2868">
                  <c:v>19.172644722626259</c:v>
                </c:pt>
                <c:pt idx="2869">
                  <c:v>19.017285888360689</c:v>
                </c:pt>
                <c:pt idx="2870">
                  <c:v>18.908047519392671</c:v>
                </c:pt>
                <c:pt idx="2871">
                  <c:v>18.893200959501549</c:v>
                </c:pt>
                <c:pt idx="2872">
                  <c:v>18.851051915915079</c:v>
                </c:pt>
                <c:pt idx="2873">
                  <c:v>19.53153277654523</c:v>
                </c:pt>
                <c:pt idx="2874">
                  <c:v>19.31860291111207</c:v>
                </c:pt>
                <c:pt idx="2875">
                  <c:v>19.240919027438171</c:v>
                </c:pt>
                <c:pt idx="2876">
                  <c:v>19.16991574457661</c:v>
                </c:pt>
                <c:pt idx="2877">
                  <c:v>19.1243801046713</c:v>
                </c:pt>
                <c:pt idx="2878">
                  <c:v>18.83119085802409</c:v>
                </c:pt>
                <c:pt idx="2879">
                  <c:v>18.714141185189881</c:v>
                </c:pt>
                <c:pt idx="2880">
                  <c:v>19.285551508412919</c:v>
                </c:pt>
                <c:pt idx="2881">
                  <c:v>19.356440365371579</c:v>
                </c:pt>
                <c:pt idx="2882">
                  <c:v>19.43576365302323</c:v>
                </c:pt>
                <c:pt idx="2883">
                  <c:v>19.52121137684702</c:v>
                </c:pt>
                <c:pt idx="2884">
                  <c:v>19.62350687824437</c:v>
                </c:pt>
                <c:pt idx="2885">
                  <c:v>19.776772716230521</c:v>
                </c:pt>
                <c:pt idx="2886">
                  <c:v>19.54084347886339</c:v>
                </c:pt>
                <c:pt idx="2887">
                  <c:v>19.43367887965454</c:v>
                </c:pt>
                <c:pt idx="2888">
                  <c:v>19.268583217959659</c:v>
                </c:pt>
                <c:pt idx="2889">
                  <c:v>19.285862014245851</c:v>
                </c:pt>
                <c:pt idx="2890">
                  <c:v>19.317255075462999</c:v>
                </c:pt>
                <c:pt idx="2891">
                  <c:v>19.46495228120957</c:v>
                </c:pt>
                <c:pt idx="2892">
                  <c:v>19.476638416582329</c:v>
                </c:pt>
                <c:pt idx="2893">
                  <c:v>19.23116848933579</c:v>
                </c:pt>
                <c:pt idx="2894">
                  <c:v>19.055396708550109</c:v>
                </c:pt>
                <c:pt idx="2895">
                  <c:v>19.206251811634441</c:v>
                </c:pt>
                <c:pt idx="2896">
                  <c:v>19.050251022175409</c:v>
                </c:pt>
                <c:pt idx="2897">
                  <c:v>18.99933250895722</c:v>
                </c:pt>
                <c:pt idx="2898">
                  <c:v>18.917348739608641</c:v>
                </c:pt>
                <c:pt idx="2899">
                  <c:v>19.023665163398132</c:v>
                </c:pt>
                <c:pt idx="2900">
                  <c:v>19.114687259025871</c:v>
                </c:pt>
                <c:pt idx="2901">
                  <c:v>19.007621309135629</c:v>
                </c:pt>
                <c:pt idx="2902">
                  <c:v>18.686583412443401</c:v>
                </c:pt>
                <c:pt idx="2903">
                  <c:v>18.685648733223321</c:v>
                </c:pt>
                <c:pt idx="2904">
                  <c:v>18.708395042220459</c:v>
                </c:pt>
                <c:pt idx="2905">
                  <c:v>18.95496607274956</c:v>
                </c:pt>
                <c:pt idx="2906">
                  <c:v>18.903339685082209</c:v>
                </c:pt>
                <c:pt idx="2907">
                  <c:v>18.844696244593479</c:v>
                </c:pt>
                <c:pt idx="2908">
                  <c:v>18.36786267623955</c:v>
                </c:pt>
                <c:pt idx="2909">
                  <c:v>18.20317205414171</c:v>
                </c:pt>
                <c:pt idx="2910">
                  <c:v>18.036143482649511</c:v>
                </c:pt>
                <c:pt idx="2911">
                  <c:v>17.882803155591539</c:v>
                </c:pt>
                <c:pt idx="2912">
                  <c:v>17.72290837747779</c:v>
                </c:pt>
                <c:pt idx="2913">
                  <c:v>17.921943301622939</c:v>
                </c:pt>
                <c:pt idx="2914">
                  <c:v>18.256749228379121</c:v>
                </c:pt>
                <c:pt idx="2915">
                  <c:v>18.092516299614442</c:v>
                </c:pt>
                <c:pt idx="2916">
                  <c:v>18.005833566743199</c:v>
                </c:pt>
                <c:pt idx="2917">
                  <c:v>17.922274171332511</c:v>
                </c:pt>
                <c:pt idx="2918">
                  <c:v>17.853895863449939</c:v>
                </c:pt>
                <c:pt idx="2919">
                  <c:v>17.7351066982805</c:v>
                </c:pt>
                <c:pt idx="2920">
                  <c:v>17.656390036772461</c:v>
                </c:pt>
                <c:pt idx="2921">
                  <c:v>17.089599816497248</c:v>
                </c:pt>
                <c:pt idx="2922">
                  <c:v>16.948233814769001</c:v>
                </c:pt>
                <c:pt idx="2923">
                  <c:v>17.449045122904689</c:v>
                </c:pt>
                <c:pt idx="2924">
                  <c:v>17.68937249282763</c:v>
                </c:pt>
                <c:pt idx="2925">
                  <c:v>17.889435643242219</c:v>
                </c:pt>
                <c:pt idx="2926">
                  <c:v>18.1747081178749</c:v>
                </c:pt>
                <c:pt idx="2927">
                  <c:v>18.160699535760219</c:v>
                </c:pt>
                <c:pt idx="2928">
                  <c:v>18.831281943398409</c:v>
                </c:pt>
                <c:pt idx="2929">
                  <c:v>18.615761117018469</c:v>
                </c:pt>
                <c:pt idx="2930">
                  <c:v>18.99799750951199</c:v>
                </c:pt>
                <c:pt idx="2931">
                  <c:v>19.389423436875578</c:v>
                </c:pt>
                <c:pt idx="2932">
                  <c:v>19.840818835672259</c:v>
                </c:pt>
                <c:pt idx="2933">
                  <c:v>20.605228271337051</c:v>
                </c:pt>
                <c:pt idx="2934">
                  <c:v>20.183075569604888</c:v>
                </c:pt>
                <c:pt idx="2935">
                  <c:v>20.368795611266268</c:v>
                </c:pt>
                <c:pt idx="2936">
                  <c:v>20.601986189119192</c:v>
                </c:pt>
                <c:pt idx="2937">
                  <c:v>20.91959572552129</c:v>
                </c:pt>
                <c:pt idx="2938">
                  <c:v>21.308564581678709</c:v>
                </c:pt>
                <c:pt idx="2939">
                  <c:v>21.249414065406199</c:v>
                </c:pt>
                <c:pt idx="2940">
                  <c:v>21.466110188525359</c:v>
                </c:pt>
                <c:pt idx="2941">
                  <c:v>21.38561940561646</c:v>
                </c:pt>
                <c:pt idx="2942">
                  <c:v>21.602422030055319</c:v>
                </c:pt>
                <c:pt idx="2943">
                  <c:v>22.35136435039777</c:v>
                </c:pt>
                <c:pt idx="2944">
                  <c:v>22.247190262113509</c:v>
                </c:pt>
                <c:pt idx="2945">
                  <c:v>22.074574483882689</c:v>
                </c:pt>
                <c:pt idx="2946">
                  <c:v>21.987314347962901</c:v>
                </c:pt>
                <c:pt idx="2947">
                  <c:v>21.969804578321479</c:v>
                </c:pt>
                <c:pt idx="2948">
                  <c:v>22.062892778543151</c:v>
                </c:pt>
                <c:pt idx="2949">
                  <c:v>22.148016990282791</c:v>
                </c:pt>
                <c:pt idx="2950">
                  <c:v>22.599610114506589</c:v>
                </c:pt>
                <c:pt idx="2951">
                  <c:v>22.831878414061329</c:v>
                </c:pt>
                <c:pt idx="2952">
                  <c:v>22.878138487638459</c:v>
                </c:pt>
                <c:pt idx="2953">
                  <c:v>22.776421729103209</c:v>
                </c:pt>
                <c:pt idx="2954">
                  <c:v>22.75163808895401</c:v>
                </c:pt>
                <c:pt idx="2955">
                  <c:v>23.00111334884409</c:v>
                </c:pt>
                <c:pt idx="2956">
                  <c:v>23.039065286716809</c:v>
                </c:pt>
                <c:pt idx="2957">
                  <c:v>23.317055935087399</c:v>
                </c:pt>
                <c:pt idx="2958">
                  <c:v>22.67700665229194</c:v>
                </c:pt>
                <c:pt idx="2959">
                  <c:v>22.260096891169749</c:v>
                </c:pt>
                <c:pt idx="2960">
                  <c:v>22.167118045657329</c:v>
                </c:pt>
                <c:pt idx="2961">
                  <c:v>22.001602507772599</c:v>
                </c:pt>
                <c:pt idx="2962">
                  <c:v>21.545539495018531</c:v>
                </c:pt>
                <c:pt idx="2963">
                  <c:v>21.651646520080249</c:v>
                </c:pt>
                <c:pt idx="2964">
                  <c:v>21.663234337285051</c:v>
                </c:pt>
                <c:pt idx="2965">
                  <c:v>21.103717219192632</c:v>
                </c:pt>
                <c:pt idx="2966">
                  <c:v>20.905774665600351</c:v>
                </c:pt>
                <c:pt idx="2967">
                  <c:v>20.83019837924039</c:v>
                </c:pt>
                <c:pt idx="2968">
                  <c:v>20.636948093929689</c:v>
                </c:pt>
                <c:pt idx="2969">
                  <c:v>20.56861584989101</c:v>
                </c:pt>
                <c:pt idx="2970">
                  <c:v>20.825296960014199</c:v>
                </c:pt>
                <c:pt idx="2971">
                  <c:v>20.686112667726981</c:v>
                </c:pt>
                <c:pt idx="2972">
                  <c:v>20.586080665482928</c:v>
                </c:pt>
                <c:pt idx="2973">
                  <c:v>20.575311775397608</c:v>
                </c:pt>
                <c:pt idx="2974">
                  <c:v>20.567956147664411</c:v>
                </c:pt>
                <c:pt idx="2975">
                  <c:v>20.549729692007318</c:v>
                </c:pt>
                <c:pt idx="2976">
                  <c:v>20.425635526674949</c:v>
                </c:pt>
                <c:pt idx="2977">
                  <c:v>20.286772542668771</c:v>
                </c:pt>
                <c:pt idx="2978">
                  <c:v>19.575432429093031</c:v>
                </c:pt>
                <c:pt idx="2979">
                  <c:v>19.446398991509561</c:v>
                </c:pt>
                <c:pt idx="2980">
                  <c:v>19.396121873740729</c:v>
                </c:pt>
                <c:pt idx="2981">
                  <c:v>19.34195820442196</c:v>
                </c:pt>
                <c:pt idx="2982">
                  <c:v>19.265684327317381</c:v>
                </c:pt>
                <c:pt idx="2983">
                  <c:v>19.841747330449</c:v>
                </c:pt>
                <c:pt idx="2984">
                  <c:v>19.956078777283821</c:v>
                </c:pt>
                <c:pt idx="2985">
                  <c:v>19.803783571689898</c:v>
                </c:pt>
                <c:pt idx="2986">
                  <c:v>19.87135580657468</c:v>
                </c:pt>
                <c:pt idx="2987">
                  <c:v>19.81320424265818</c:v>
                </c:pt>
                <c:pt idx="2988">
                  <c:v>19.74549437514678</c:v>
                </c:pt>
                <c:pt idx="2989">
                  <c:v>19.752694751032791</c:v>
                </c:pt>
                <c:pt idx="2990">
                  <c:v>19.738556934009839</c:v>
                </c:pt>
                <c:pt idx="2991">
                  <c:v>19.622240744613791</c:v>
                </c:pt>
                <c:pt idx="2992">
                  <c:v>19.61101179015883</c:v>
                </c:pt>
                <c:pt idx="2993">
                  <c:v>19.281949923249499</c:v>
                </c:pt>
                <c:pt idx="2994">
                  <c:v>19.346349905674199</c:v>
                </c:pt>
                <c:pt idx="2995">
                  <c:v>19.22524834570012</c:v>
                </c:pt>
                <c:pt idx="2996">
                  <c:v>19.344848882842701</c:v>
                </c:pt>
                <c:pt idx="2997">
                  <c:v>19.712753195836012</c:v>
                </c:pt>
                <c:pt idx="2998">
                  <c:v>19.471166701357561</c:v>
                </c:pt>
                <c:pt idx="2999">
                  <c:v>18.881305186759182</c:v>
                </c:pt>
                <c:pt idx="3000">
                  <c:v>19.104919658996899</c:v>
                </c:pt>
                <c:pt idx="3001">
                  <c:v>19.20253327042418</c:v>
                </c:pt>
                <c:pt idx="3002">
                  <c:v>19.247979743847271</c:v>
                </c:pt>
                <c:pt idx="3003">
                  <c:v>19.282375851566378</c:v>
                </c:pt>
                <c:pt idx="3004">
                  <c:v>19.044237389688551</c:v>
                </c:pt>
                <c:pt idx="3005">
                  <c:v>19.246382795096299</c:v>
                </c:pt>
                <c:pt idx="3006">
                  <c:v>19.085128101610561</c:v>
                </c:pt>
                <c:pt idx="3007">
                  <c:v>18.90737953800911</c:v>
                </c:pt>
                <c:pt idx="3008">
                  <c:v>18.534255018062812</c:v>
                </c:pt>
                <c:pt idx="3009">
                  <c:v>18.234364376958322</c:v>
                </c:pt>
                <c:pt idx="3010">
                  <c:v>17.982901554386981</c:v>
                </c:pt>
                <c:pt idx="3011">
                  <c:v>17.46650376155085</c:v>
                </c:pt>
                <c:pt idx="3012">
                  <c:v>17.165704901134848</c:v>
                </c:pt>
                <c:pt idx="3013">
                  <c:v>16.98492709334235</c:v>
                </c:pt>
                <c:pt idx="3014">
                  <c:v>16.141566416320721</c:v>
                </c:pt>
                <c:pt idx="3015">
                  <c:v>15.818960236989749</c:v>
                </c:pt>
                <c:pt idx="3016">
                  <c:v>15.69140421710013</c:v>
                </c:pt>
                <c:pt idx="3017">
                  <c:v>15.527950866257081</c:v>
                </c:pt>
                <c:pt idx="3018">
                  <c:v>15.530564863132041</c:v>
                </c:pt>
                <c:pt idx="3019">
                  <c:v>16.593167582525211</c:v>
                </c:pt>
                <c:pt idx="3020">
                  <c:v>14.378479081770781</c:v>
                </c:pt>
                <c:pt idx="3021">
                  <c:v>14.617648203318261</c:v>
                </c:pt>
                <c:pt idx="3022">
                  <c:v>14.680499087075569</c:v>
                </c:pt>
                <c:pt idx="3023">
                  <c:v>14.573920235727281</c:v>
                </c:pt>
                <c:pt idx="3024">
                  <c:v>14.5062426978097</c:v>
                </c:pt>
                <c:pt idx="3025">
                  <c:v>18.202150623373601</c:v>
                </c:pt>
                <c:pt idx="3026">
                  <c:v>18.25850986547966</c:v>
                </c:pt>
                <c:pt idx="3027">
                  <c:v>18.357786389160221</c:v>
                </c:pt>
                <c:pt idx="3028">
                  <c:v>18.014268016354439</c:v>
                </c:pt>
                <c:pt idx="3029">
                  <c:v>17.72122366659735</c:v>
                </c:pt>
                <c:pt idx="3030">
                  <c:v>17.428868698884589</c:v>
                </c:pt>
                <c:pt idx="3031">
                  <c:v>17.22877812213142</c:v>
                </c:pt>
                <c:pt idx="3032">
                  <c:v>17.178434961607969</c:v>
                </c:pt>
                <c:pt idx="3033">
                  <c:v>17.24204694909702</c:v>
                </c:pt>
                <c:pt idx="3034">
                  <c:v>17.775252015118401</c:v>
                </c:pt>
                <c:pt idx="3035">
                  <c:v>18.004931881439639</c:v>
                </c:pt>
                <c:pt idx="3036">
                  <c:v>18.130586594799951</c:v>
                </c:pt>
                <c:pt idx="3037">
                  <c:v>18.255472953044549</c:v>
                </c:pt>
                <c:pt idx="3038">
                  <c:v>18.41444626987974</c:v>
                </c:pt>
                <c:pt idx="3039">
                  <c:v>18.34740737195887</c:v>
                </c:pt>
                <c:pt idx="3040">
                  <c:v>17.252739204658571</c:v>
                </c:pt>
                <c:pt idx="3041">
                  <c:v>15.99930596497277</c:v>
                </c:pt>
                <c:pt idx="3042">
                  <c:v>14.24357809752817</c:v>
                </c:pt>
                <c:pt idx="3043">
                  <c:v>14.020309136899201</c:v>
                </c:pt>
                <c:pt idx="3044">
                  <c:v>14.16700795148307</c:v>
                </c:pt>
                <c:pt idx="3045">
                  <c:v>14.28007462706182</c:v>
                </c:pt>
                <c:pt idx="3046">
                  <c:v>14.933196657425791</c:v>
                </c:pt>
                <c:pt idx="3047">
                  <c:v>14.619044912340989</c:v>
                </c:pt>
                <c:pt idx="3048">
                  <c:v>14.595003260137551</c:v>
                </c:pt>
                <c:pt idx="3049">
                  <c:v>14.60101348702935</c:v>
                </c:pt>
                <c:pt idx="3050">
                  <c:v>14.5636545408318</c:v>
                </c:pt>
                <c:pt idx="3051">
                  <c:v>14.52649026525812</c:v>
                </c:pt>
                <c:pt idx="3052">
                  <c:v>14.485892350013049</c:v>
                </c:pt>
                <c:pt idx="3053">
                  <c:v>14.478840702089551</c:v>
                </c:pt>
                <c:pt idx="3054">
                  <c:v>14.51395893469512</c:v>
                </c:pt>
                <c:pt idx="3055">
                  <c:v>14.52562466908218</c:v>
                </c:pt>
                <c:pt idx="3056">
                  <c:v>14.413095943422601</c:v>
                </c:pt>
                <c:pt idx="3057">
                  <c:v>14.573883635554839</c:v>
                </c:pt>
                <c:pt idx="3058">
                  <c:v>14.794506158645349</c:v>
                </c:pt>
                <c:pt idx="3059">
                  <c:v>15.07410898223783</c:v>
                </c:pt>
                <c:pt idx="3060">
                  <c:v>14.80848482065678</c:v>
                </c:pt>
                <c:pt idx="3061">
                  <c:v>14.781138846496139</c:v>
                </c:pt>
                <c:pt idx="3062">
                  <c:v>14.722701851720499</c:v>
                </c:pt>
                <c:pt idx="3063">
                  <c:v>14.626369146619989</c:v>
                </c:pt>
                <c:pt idx="3064">
                  <c:v>14.71828910897343</c:v>
                </c:pt>
                <c:pt idx="3065">
                  <c:v>14.769365268988469</c:v>
                </c:pt>
                <c:pt idx="3066">
                  <c:v>14.847050311273261</c:v>
                </c:pt>
                <c:pt idx="3067">
                  <c:v>14.97638434825288</c:v>
                </c:pt>
                <c:pt idx="3068">
                  <c:v>14.932190145479341</c:v>
                </c:pt>
                <c:pt idx="3069">
                  <c:v>15.03254303266392</c:v>
                </c:pt>
                <c:pt idx="3070">
                  <c:v>14.742800318494689</c:v>
                </c:pt>
                <c:pt idx="3071">
                  <c:v>14.687870080581961</c:v>
                </c:pt>
                <c:pt idx="3072">
                  <c:v>14.68903149772359</c:v>
                </c:pt>
                <c:pt idx="3073">
                  <c:v>14.65126144603755</c:v>
                </c:pt>
                <c:pt idx="3074">
                  <c:v>15.992571139947559</c:v>
                </c:pt>
                <c:pt idx="3075">
                  <c:v>15.826463109285729</c:v>
                </c:pt>
                <c:pt idx="3076">
                  <c:v>15.624671156943659</c:v>
                </c:pt>
                <c:pt idx="3077">
                  <c:v>16.034136095904461</c:v>
                </c:pt>
                <c:pt idx="3078">
                  <c:v>16.02254478195832</c:v>
                </c:pt>
                <c:pt idx="3079">
                  <c:v>16.024207988374631</c:v>
                </c:pt>
                <c:pt idx="3080">
                  <c:v>16.091154059625719</c:v>
                </c:pt>
                <c:pt idx="3081">
                  <c:v>16.25679481347381</c:v>
                </c:pt>
                <c:pt idx="3082">
                  <c:v>16.362920927743492</c:v>
                </c:pt>
                <c:pt idx="3083">
                  <c:v>17.097858248448301</c:v>
                </c:pt>
                <c:pt idx="3084">
                  <c:v>16.783386065966369</c:v>
                </c:pt>
                <c:pt idx="3085">
                  <c:v>16.72927169590351</c:v>
                </c:pt>
                <c:pt idx="3086">
                  <c:v>16.690758221744851</c:v>
                </c:pt>
                <c:pt idx="3087">
                  <c:v>16.667603851660289</c:v>
                </c:pt>
                <c:pt idx="3088">
                  <c:v>16.65580893905846</c:v>
                </c:pt>
                <c:pt idx="3089">
                  <c:v>16.511199543908472</c:v>
                </c:pt>
                <c:pt idx="3090">
                  <c:v>16.479835295087511</c:v>
                </c:pt>
                <c:pt idx="3091">
                  <c:v>16.489531186020059</c:v>
                </c:pt>
                <c:pt idx="3092">
                  <c:v>16.603033947177451</c:v>
                </c:pt>
                <c:pt idx="3093">
                  <c:v>16.709485836151881</c:v>
                </c:pt>
                <c:pt idx="3094">
                  <c:v>16.806285480806618</c:v>
                </c:pt>
                <c:pt idx="3095">
                  <c:v>16.64079553649302</c:v>
                </c:pt>
                <c:pt idx="3096">
                  <c:v>16.842175966447709</c:v>
                </c:pt>
                <c:pt idx="3097">
                  <c:v>16.983294950918062</c:v>
                </c:pt>
                <c:pt idx="3098">
                  <c:v>16.952613906714721</c:v>
                </c:pt>
                <c:pt idx="3099">
                  <c:v>16.97943252798607</c:v>
                </c:pt>
                <c:pt idx="3100">
                  <c:v>16.937214565099818</c:v>
                </c:pt>
                <c:pt idx="3101">
                  <c:v>16.96574212896568</c:v>
                </c:pt>
                <c:pt idx="3102">
                  <c:v>16.74343247776493</c:v>
                </c:pt>
                <c:pt idx="3103">
                  <c:v>16.861762737800721</c:v>
                </c:pt>
                <c:pt idx="3104">
                  <c:v>17.4269603473772</c:v>
                </c:pt>
                <c:pt idx="3105">
                  <c:v>17.589380517459691</c:v>
                </c:pt>
                <c:pt idx="3106">
                  <c:v>17.70951643166827</c:v>
                </c:pt>
                <c:pt idx="3107">
                  <c:v>17.895450963180242</c:v>
                </c:pt>
                <c:pt idx="3108">
                  <c:v>18.042513901947171</c:v>
                </c:pt>
                <c:pt idx="3109">
                  <c:v>17.668046753712201</c:v>
                </c:pt>
                <c:pt idx="3110">
                  <c:v>17.7442113686133</c:v>
                </c:pt>
                <c:pt idx="3111">
                  <c:v>17.890483811288021</c:v>
                </c:pt>
                <c:pt idx="3112">
                  <c:v>17.954513996538431</c:v>
                </c:pt>
                <c:pt idx="3113">
                  <c:v>18.204937532056231</c:v>
                </c:pt>
                <c:pt idx="3114">
                  <c:v>18.218565094940789</c:v>
                </c:pt>
                <c:pt idx="3115">
                  <c:v>18.444677918351651</c:v>
                </c:pt>
                <c:pt idx="3116">
                  <c:v>18.48144652129016</c:v>
                </c:pt>
                <c:pt idx="3117">
                  <c:v>18.515903207582571</c:v>
                </c:pt>
                <c:pt idx="3118">
                  <c:v>18.67843109415853</c:v>
                </c:pt>
                <c:pt idx="3119">
                  <c:v>18.478590058719419</c:v>
                </c:pt>
                <c:pt idx="3120">
                  <c:v>18.239133777783891</c:v>
                </c:pt>
                <c:pt idx="3121">
                  <c:v>18.054383241146351</c:v>
                </c:pt>
                <c:pt idx="3122">
                  <c:v>17.882104878087809</c:v>
                </c:pt>
                <c:pt idx="3123">
                  <c:v>17.741132620663631</c:v>
                </c:pt>
                <c:pt idx="3124">
                  <c:v>17.746637707567888</c:v>
                </c:pt>
                <c:pt idx="3125">
                  <c:v>17.638781833732679</c:v>
                </c:pt>
                <c:pt idx="3126">
                  <c:v>17.430548846001191</c:v>
                </c:pt>
                <c:pt idx="3127">
                  <c:v>17.316322142211341</c:v>
                </c:pt>
                <c:pt idx="3128">
                  <c:v>17.195354204960449</c:v>
                </c:pt>
                <c:pt idx="3129">
                  <c:v>17.152555845110641</c:v>
                </c:pt>
                <c:pt idx="3130">
                  <c:v>16.44656204647465</c:v>
                </c:pt>
                <c:pt idx="3131">
                  <c:v>16.499764181044519</c:v>
                </c:pt>
                <c:pt idx="3132">
                  <c:v>16.475483027335319</c:v>
                </c:pt>
                <c:pt idx="3133">
                  <c:v>16.720808759570652</c:v>
                </c:pt>
                <c:pt idx="3134">
                  <c:v>16.917279543879712</c:v>
                </c:pt>
                <c:pt idx="3135">
                  <c:v>17.116947717646688</c:v>
                </c:pt>
                <c:pt idx="3136">
                  <c:v>17.329931051656772</c:v>
                </c:pt>
                <c:pt idx="3137">
                  <c:v>17.864575338628811</c:v>
                </c:pt>
                <c:pt idx="3138">
                  <c:v>17.45828120411884</c:v>
                </c:pt>
                <c:pt idx="3139">
                  <c:v>17.610063701702011</c:v>
                </c:pt>
                <c:pt idx="3140">
                  <c:v>17.418027234651358</c:v>
                </c:pt>
                <c:pt idx="3141">
                  <c:v>17.45635065256819</c:v>
                </c:pt>
                <c:pt idx="3142">
                  <c:v>17.408291473482429</c:v>
                </c:pt>
                <c:pt idx="3143">
                  <c:v>17.411691889671559</c:v>
                </c:pt>
                <c:pt idx="3144">
                  <c:v>17.398355019819299</c:v>
                </c:pt>
                <c:pt idx="3145">
                  <c:v>17.503739207075849</c:v>
                </c:pt>
                <c:pt idx="3146">
                  <c:v>17.996616338291979</c:v>
                </c:pt>
                <c:pt idx="3147">
                  <c:v>17.81647050200684</c:v>
                </c:pt>
                <c:pt idx="3148">
                  <c:v>17.716064772381081</c:v>
                </c:pt>
                <c:pt idx="3149">
                  <c:v>17.46795516492638</c:v>
                </c:pt>
                <c:pt idx="3150">
                  <c:v>17.27539895945964</c:v>
                </c:pt>
                <c:pt idx="3151">
                  <c:v>17.714822584703221</c:v>
                </c:pt>
                <c:pt idx="3152">
                  <c:v>17.692642467380729</c:v>
                </c:pt>
                <c:pt idx="3153">
                  <c:v>17.80792140182842</c:v>
                </c:pt>
                <c:pt idx="3154">
                  <c:v>17.84146601458092</c:v>
                </c:pt>
                <c:pt idx="3155">
                  <c:v>17.864191367511761</c:v>
                </c:pt>
                <c:pt idx="3156">
                  <c:v>17.858877813908482</c:v>
                </c:pt>
                <c:pt idx="3157">
                  <c:v>17.895418443575871</c:v>
                </c:pt>
                <c:pt idx="3158">
                  <c:v>17.773119361669309</c:v>
                </c:pt>
                <c:pt idx="3159">
                  <c:v>17.395937454567239</c:v>
                </c:pt>
                <c:pt idx="3160">
                  <c:v>17.38332054130181</c:v>
                </c:pt>
                <c:pt idx="3161">
                  <c:v>17.26192308417394</c:v>
                </c:pt>
                <c:pt idx="3162">
                  <c:v>17.267248907684461</c:v>
                </c:pt>
                <c:pt idx="3163">
                  <c:v>17.1475586085073</c:v>
                </c:pt>
                <c:pt idx="3164">
                  <c:v>17.079024334675299</c:v>
                </c:pt>
                <c:pt idx="3165">
                  <c:v>17.161535863727121</c:v>
                </c:pt>
                <c:pt idx="3166">
                  <c:v>17.16492537553372</c:v>
                </c:pt>
                <c:pt idx="3167">
                  <c:v>17.616644612820739</c:v>
                </c:pt>
                <c:pt idx="3168">
                  <c:v>17.558579646667539</c:v>
                </c:pt>
                <c:pt idx="3169">
                  <c:v>17.594045111803119</c:v>
                </c:pt>
                <c:pt idx="3170">
                  <c:v>17.941762046004499</c:v>
                </c:pt>
                <c:pt idx="3171">
                  <c:v>18.029781122968039</c:v>
                </c:pt>
                <c:pt idx="3172">
                  <c:v>17.429535874037938</c:v>
                </c:pt>
                <c:pt idx="3173">
                  <c:v>17.69921989977675</c:v>
                </c:pt>
                <c:pt idx="3174">
                  <c:v>17.816102937562849</c:v>
                </c:pt>
                <c:pt idx="3175">
                  <c:v>17.745866182090801</c:v>
                </c:pt>
                <c:pt idx="3176">
                  <c:v>17.808675744430008</c:v>
                </c:pt>
                <c:pt idx="3177">
                  <c:v>17.798065991878971</c:v>
                </c:pt>
                <c:pt idx="3178">
                  <c:v>17.94158832668824</c:v>
                </c:pt>
                <c:pt idx="3179">
                  <c:v>17.78215565665845</c:v>
                </c:pt>
                <c:pt idx="3180">
                  <c:v>17.672148550691841</c:v>
                </c:pt>
                <c:pt idx="3181">
                  <c:v>17.542561632761501</c:v>
                </c:pt>
                <c:pt idx="3182">
                  <c:v>17.99958301886543</c:v>
                </c:pt>
                <c:pt idx="3183">
                  <c:v>18.350334266991801</c:v>
                </c:pt>
                <c:pt idx="3184">
                  <c:v>18.408483766087699</c:v>
                </c:pt>
                <c:pt idx="3185">
                  <c:v>18.590038632053339</c:v>
                </c:pt>
                <c:pt idx="3186">
                  <c:v>17.797311087019359</c:v>
                </c:pt>
                <c:pt idx="3187">
                  <c:v>18.288720390987351</c:v>
                </c:pt>
                <c:pt idx="3188">
                  <c:v>15.87601374405078</c:v>
                </c:pt>
                <c:pt idx="3189">
                  <c:v>16.710985999952651</c:v>
                </c:pt>
                <c:pt idx="3190">
                  <c:v>16.91809987019419</c:v>
                </c:pt>
                <c:pt idx="3191">
                  <c:v>17.324903220609311</c:v>
                </c:pt>
                <c:pt idx="3192">
                  <c:v>17.864848161307521</c:v>
                </c:pt>
                <c:pt idx="3193">
                  <c:v>17.65760723889073</c:v>
                </c:pt>
                <c:pt idx="3194">
                  <c:v>18.239399909326739</c:v>
                </c:pt>
                <c:pt idx="3195">
                  <c:v>18.938143210103831</c:v>
                </c:pt>
                <c:pt idx="3196">
                  <c:v>20.07913649820221</c:v>
                </c:pt>
                <c:pt idx="3197">
                  <c:v>20.453110196450961</c:v>
                </c:pt>
                <c:pt idx="3198">
                  <c:v>20.791325896706031</c:v>
                </c:pt>
                <c:pt idx="3199">
                  <c:v>21.146138198294121</c:v>
                </c:pt>
                <c:pt idx="3200">
                  <c:v>22.016254227159092</c:v>
                </c:pt>
                <c:pt idx="3201">
                  <c:v>22.045823358607421</c:v>
                </c:pt>
                <c:pt idx="3202">
                  <c:v>22.14927154782222</c:v>
                </c:pt>
                <c:pt idx="3203">
                  <c:v>22.447693238731631</c:v>
                </c:pt>
                <c:pt idx="3204">
                  <c:v>22.690827482334001</c:v>
                </c:pt>
                <c:pt idx="3205">
                  <c:v>22.624695038391959</c:v>
                </c:pt>
                <c:pt idx="3206">
                  <c:v>23.046269430058949</c:v>
                </c:pt>
                <c:pt idx="3207">
                  <c:v>23.611567304983609</c:v>
                </c:pt>
                <c:pt idx="3208">
                  <c:v>23.878851848526089</c:v>
                </c:pt>
                <c:pt idx="3209">
                  <c:v>23.596592722853149</c:v>
                </c:pt>
                <c:pt idx="3210">
                  <c:v>23.740609504893008</c:v>
                </c:pt>
                <c:pt idx="3211">
                  <c:v>23.684033334884202</c:v>
                </c:pt>
                <c:pt idx="3212">
                  <c:v>23.675818066434779</c:v>
                </c:pt>
                <c:pt idx="3213">
                  <c:v>23.58597875682926</c:v>
                </c:pt>
                <c:pt idx="3214">
                  <c:v>24.12134404921953</c:v>
                </c:pt>
                <c:pt idx="3215">
                  <c:v>23.907078220494611</c:v>
                </c:pt>
                <c:pt idx="3216">
                  <c:v>24.21594773830348</c:v>
                </c:pt>
                <c:pt idx="3217">
                  <c:v>25.32671089738664</c:v>
                </c:pt>
                <c:pt idx="3218">
                  <c:v>26.32096717562154</c:v>
                </c:pt>
                <c:pt idx="3219">
                  <c:v>26.964670212541851</c:v>
                </c:pt>
                <c:pt idx="3220">
                  <c:v>27.564356912100401</c:v>
                </c:pt>
                <c:pt idx="3221">
                  <c:v>25.7188471463928</c:v>
                </c:pt>
                <c:pt idx="3222">
                  <c:v>30.65263492596258</c:v>
                </c:pt>
                <c:pt idx="3223">
                  <c:v>34.811297982979447</c:v>
                </c:pt>
                <c:pt idx="3224">
                  <c:v>35.116631035134453</c:v>
                </c:pt>
                <c:pt idx="3225">
                  <c:v>34.963179945193197</c:v>
                </c:pt>
                <c:pt idx="3226">
                  <c:v>35.575818026951133</c:v>
                </c:pt>
                <c:pt idx="3227">
                  <c:v>35.282519273846098</c:v>
                </c:pt>
                <c:pt idx="3228">
                  <c:v>34.674381144257033</c:v>
                </c:pt>
                <c:pt idx="3229">
                  <c:v>36.130343526180283</c:v>
                </c:pt>
                <c:pt idx="3230">
                  <c:v>40.792516362551908</c:v>
                </c:pt>
                <c:pt idx="3231">
                  <c:v>40.55194369407419</c:v>
                </c:pt>
                <c:pt idx="3232">
                  <c:v>41.56397491275527</c:v>
                </c:pt>
                <c:pt idx="3233">
                  <c:v>39.965947286891691</c:v>
                </c:pt>
                <c:pt idx="3234">
                  <c:v>40.249223121571603</c:v>
                </c:pt>
                <c:pt idx="3235">
                  <c:v>39.329148195626033</c:v>
                </c:pt>
                <c:pt idx="3236">
                  <c:v>58.329771159397957</c:v>
                </c:pt>
                <c:pt idx="3237">
                  <c:v>62.353687885640227</c:v>
                </c:pt>
                <c:pt idx="3238">
                  <c:v>61.391519823449748</c:v>
                </c:pt>
                <c:pt idx="3239">
                  <c:v>61.011356245917732</c:v>
                </c:pt>
                <c:pt idx="3240">
                  <c:v>60.569001437684463</c:v>
                </c:pt>
                <c:pt idx="3241">
                  <c:v>60.35007027703351</c:v>
                </c:pt>
                <c:pt idx="3242">
                  <c:v>62.352078694793271</c:v>
                </c:pt>
                <c:pt idx="3243">
                  <c:v>54.895423025938101</c:v>
                </c:pt>
                <c:pt idx="3244">
                  <c:v>54.452615971826773</c:v>
                </c:pt>
                <c:pt idx="3245">
                  <c:v>53.576300045907288</c:v>
                </c:pt>
                <c:pt idx="3246">
                  <c:v>53.56783596455309</c:v>
                </c:pt>
                <c:pt idx="3247">
                  <c:v>54.97318773962408</c:v>
                </c:pt>
                <c:pt idx="3248">
                  <c:v>55.655308449628031</c:v>
                </c:pt>
                <c:pt idx="3249">
                  <c:v>55.005430149437693</c:v>
                </c:pt>
                <c:pt idx="3250">
                  <c:v>54.433735972435741</c:v>
                </c:pt>
                <c:pt idx="3251">
                  <c:v>52.854314181875829</c:v>
                </c:pt>
                <c:pt idx="3252">
                  <c:v>52.184201926121489</c:v>
                </c:pt>
                <c:pt idx="3253">
                  <c:v>52.082509153061302</c:v>
                </c:pt>
                <c:pt idx="3254">
                  <c:v>52.019365999908473</c:v>
                </c:pt>
                <c:pt idx="3255">
                  <c:v>51.91221107167695</c:v>
                </c:pt>
                <c:pt idx="3256">
                  <c:v>52.313053318315703</c:v>
                </c:pt>
                <c:pt idx="3257">
                  <c:v>52.764710599403763</c:v>
                </c:pt>
                <c:pt idx="3258">
                  <c:v>52.430394618576777</c:v>
                </c:pt>
                <c:pt idx="3259">
                  <c:v>52.297803878220741</c:v>
                </c:pt>
                <c:pt idx="3260">
                  <c:v>52.264319935657099</c:v>
                </c:pt>
                <c:pt idx="3261">
                  <c:v>52.305658988933693</c:v>
                </c:pt>
                <c:pt idx="3262">
                  <c:v>52.1646746836037</c:v>
                </c:pt>
                <c:pt idx="3263">
                  <c:v>51.691499718871377</c:v>
                </c:pt>
                <c:pt idx="3264">
                  <c:v>51.679668115062427</c:v>
                </c:pt>
                <c:pt idx="3265">
                  <c:v>48.935038565796667</c:v>
                </c:pt>
                <c:pt idx="3266">
                  <c:v>46.877456630300017</c:v>
                </c:pt>
                <c:pt idx="3267">
                  <c:v>45.621184464338</c:v>
                </c:pt>
                <c:pt idx="3268">
                  <c:v>44.781611275279133</c:v>
                </c:pt>
                <c:pt idx="3269">
                  <c:v>44.180363485567561</c:v>
                </c:pt>
                <c:pt idx="3270">
                  <c:v>44.062960565366957</c:v>
                </c:pt>
                <c:pt idx="3271">
                  <c:v>43.479229565866262</c:v>
                </c:pt>
                <c:pt idx="3272">
                  <c:v>43.628457695220447</c:v>
                </c:pt>
                <c:pt idx="3273">
                  <c:v>42.63837859686722</c:v>
                </c:pt>
                <c:pt idx="3274">
                  <c:v>42.53055917429738</c:v>
                </c:pt>
                <c:pt idx="3275">
                  <c:v>42.514275490606941</c:v>
                </c:pt>
                <c:pt idx="3276">
                  <c:v>42.24702529832831</c:v>
                </c:pt>
                <c:pt idx="3277">
                  <c:v>42.532271802069651</c:v>
                </c:pt>
                <c:pt idx="3278">
                  <c:v>42.305826241238812</c:v>
                </c:pt>
                <c:pt idx="3279">
                  <c:v>42.117613959317438</c:v>
                </c:pt>
                <c:pt idx="3280">
                  <c:v>42.0865704395395</c:v>
                </c:pt>
                <c:pt idx="3281">
                  <c:v>42.068909476043203</c:v>
                </c:pt>
                <c:pt idx="3282">
                  <c:v>42.061586676078868</c:v>
                </c:pt>
                <c:pt idx="3283">
                  <c:v>42.054702145106283</c:v>
                </c:pt>
                <c:pt idx="3284">
                  <c:v>42.304582455841228</c:v>
                </c:pt>
                <c:pt idx="3285">
                  <c:v>41.484427435275762</c:v>
                </c:pt>
                <c:pt idx="3286">
                  <c:v>41.001236214978647</c:v>
                </c:pt>
                <c:pt idx="3287">
                  <c:v>41.312958620735976</c:v>
                </c:pt>
                <c:pt idx="3288">
                  <c:v>41.364751304882716</c:v>
                </c:pt>
                <c:pt idx="3289">
                  <c:v>41.451248329110157</c:v>
                </c:pt>
                <c:pt idx="3290">
                  <c:v>41.543252527815383</c:v>
                </c:pt>
                <c:pt idx="3291">
                  <c:v>40.581091890764789</c:v>
                </c:pt>
                <c:pt idx="3292">
                  <c:v>40.680041543558467</c:v>
                </c:pt>
                <c:pt idx="3293">
                  <c:v>40.737271457258188</c:v>
                </c:pt>
                <c:pt idx="3294">
                  <c:v>40.724438135192599</c:v>
                </c:pt>
                <c:pt idx="3295">
                  <c:v>40.651000420749519</c:v>
                </c:pt>
                <c:pt idx="3296">
                  <c:v>40.60331766634993</c:v>
                </c:pt>
                <c:pt idx="3297">
                  <c:v>40.54417944680403</c:v>
                </c:pt>
                <c:pt idx="3298">
                  <c:v>40.144682850945578</c:v>
                </c:pt>
                <c:pt idx="3299">
                  <c:v>40.100874206748053</c:v>
                </c:pt>
                <c:pt idx="3300">
                  <c:v>40.038330476306143</c:v>
                </c:pt>
                <c:pt idx="3301">
                  <c:v>39.728707615066703</c:v>
                </c:pt>
                <c:pt idx="3302">
                  <c:v>39.593326575038887</c:v>
                </c:pt>
                <c:pt idx="3303">
                  <c:v>39.497592612586239</c:v>
                </c:pt>
                <c:pt idx="3304">
                  <c:v>39.408078400290719</c:v>
                </c:pt>
                <c:pt idx="3305">
                  <c:v>39.379415071805553</c:v>
                </c:pt>
                <c:pt idx="3306">
                  <c:v>39.144753823869983</c:v>
                </c:pt>
                <c:pt idx="3307">
                  <c:v>39.109648672269863</c:v>
                </c:pt>
                <c:pt idx="3308">
                  <c:v>39.139674794082232</c:v>
                </c:pt>
                <c:pt idx="3309">
                  <c:v>39.078656809719376</c:v>
                </c:pt>
                <c:pt idx="3310">
                  <c:v>39.09447717398546</c:v>
                </c:pt>
                <c:pt idx="3311">
                  <c:v>39.084204559123648</c:v>
                </c:pt>
                <c:pt idx="3312">
                  <c:v>39.108550532816388</c:v>
                </c:pt>
                <c:pt idx="3313">
                  <c:v>38.620283931268069</c:v>
                </c:pt>
                <c:pt idx="3314">
                  <c:v>38.195212224570653</c:v>
                </c:pt>
                <c:pt idx="3315">
                  <c:v>38.579556995005632</c:v>
                </c:pt>
                <c:pt idx="3316">
                  <c:v>38.555351000419527</c:v>
                </c:pt>
                <c:pt idx="3317">
                  <c:v>38.823718670169967</c:v>
                </c:pt>
                <c:pt idx="3318">
                  <c:v>38.720609203702899</c:v>
                </c:pt>
                <c:pt idx="3319">
                  <c:v>39.088201759376282</c:v>
                </c:pt>
                <c:pt idx="3320">
                  <c:v>38.946368942898218</c:v>
                </c:pt>
                <c:pt idx="3321">
                  <c:v>39.039650415040342</c:v>
                </c:pt>
                <c:pt idx="3322">
                  <c:v>39.066213423218841</c:v>
                </c:pt>
                <c:pt idx="3323">
                  <c:v>39.021940629276898</c:v>
                </c:pt>
                <c:pt idx="3324">
                  <c:v>39.021390540768827</c:v>
                </c:pt>
                <c:pt idx="3325">
                  <c:v>39.021590823063043</c:v>
                </c:pt>
                <c:pt idx="3326">
                  <c:v>38.997523155601037</c:v>
                </c:pt>
                <c:pt idx="3327">
                  <c:v>39.979860125384221</c:v>
                </c:pt>
                <c:pt idx="3328">
                  <c:v>39.926581589606968</c:v>
                </c:pt>
                <c:pt idx="3329">
                  <c:v>39.945628505906953</c:v>
                </c:pt>
                <c:pt idx="3330">
                  <c:v>39.851258835104382</c:v>
                </c:pt>
                <c:pt idx="3331">
                  <c:v>39.82140124202067</c:v>
                </c:pt>
                <c:pt idx="3332">
                  <c:v>39.905678949293197</c:v>
                </c:pt>
                <c:pt idx="3333">
                  <c:v>39.858501011067041</c:v>
                </c:pt>
                <c:pt idx="3334">
                  <c:v>39.829754636486747</c:v>
                </c:pt>
                <c:pt idx="3335">
                  <c:v>39.874547807638749</c:v>
                </c:pt>
                <c:pt idx="3336">
                  <c:v>39.776669476582683</c:v>
                </c:pt>
                <c:pt idx="3337">
                  <c:v>39.75093603231808</c:v>
                </c:pt>
                <c:pt idx="3338">
                  <c:v>39.742551350724128</c:v>
                </c:pt>
                <c:pt idx="3339">
                  <c:v>39.695479044125449</c:v>
                </c:pt>
                <c:pt idx="3340">
                  <c:v>39.598442615352518</c:v>
                </c:pt>
                <c:pt idx="3341">
                  <c:v>39.471203879604943</c:v>
                </c:pt>
                <c:pt idx="3342">
                  <c:v>39.159059227617348</c:v>
                </c:pt>
                <c:pt idx="3343">
                  <c:v>39.04491570898918</c:v>
                </c:pt>
                <c:pt idx="3344">
                  <c:v>38.975412308708798</c:v>
                </c:pt>
                <c:pt idx="3345">
                  <c:v>38.934597996541463</c:v>
                </c:pt>
                <c:pt idx="3346">
                  <c:v>38.897195435562097</c:v>
                </c:pt>
                <c:pt idx="3347">
                  <c:v>38.784931019494081</c:v>
                </c:pt>
                <c:pt idx="3348">
                  <c:v>38.728337249905657</c:v>
                </c:pt>
                <c:pt idx="3349">
                  <c:v>38.518887833394132</c:v>
                </c:pt>
                <c:pt idx="3350">
                  <c:v>38.542893103667822</c:v>
                </c:pt>
                <c:pt idx="3351">
                  <c:v>38.541246517755347</c:v>
                </c:pt>
                <c:pt idx="3352">
                  <c:v>38.428035428768332</c:v>
                </c:pt>
                <c:pt idx="3353">
                  <c:v>38.446052317309338</c:v>
                </c:pt>
                <c:pt idx="3354">
                  <c:v>38.188136357726179</c:v>
                </c:pt>
                <c:pt idx="3355">
                  <c:v>38.152294675253238</c:v>
                </c:pt>
                <c:pt idx="3356">
                  <c:v>38.016519874104063</c:v>
                </c:pt>
                <c:pt idx="3357">
                  <c:v>37.528804933162398</c:v>
                </c:pt>
                <c:pt idx="3358">
                  <c:v>37.355679199465932</c:v>
                </c:pt>
                <c:pt idx="3359">
                  <c:v>37.220656236680213</c:v>
                </c:pt>
                <c:pt idx="3360">
                  <c:v>37.075634835382573</c:v>
                </c:pt>
                <c:pt idx="3361">
                  <c:v>37.248017841777227</c:v>
                </c:pt>
                <c:pt idx="3362">
                  <c:v>37.061017629834467</c:v>
                </c:pt>
                <c:pt idx="3363">
                  <c:v>37.018276788392363</c:v>
                </c:pt>
                <c:pt idx="3364">
                  <c:v>37.058227199550743</c:v>
                </c:pt>
                <c:pt idx="3365">
                  <c:v>37.101501012624382</c:v>
                </c:pt>
                <c:pt idx="3366">
                  <c:v>37.12311441792496</c:v>
                </c:pt>
                <c:pt idx="3367">
                  <c:v>37.203111714893808</c:v>
                </c:pt>
                <c:pt idx="3368">
                  <c:v>36.994950516658193</c:v>
                </c:pt>
                <c:pt idx="3369">
                  <c:v>36.93504454000545</c:v>
                </c:pt>
                <c:pt idx="3370">
                  <c:v>36.794800529377817</c:v>
                </c:pt>
                <c:pt idx="3371">
                  <c:v>36.532389282374218</c:v>
                </c:pt>
                <c:pt idx="3372">
                  <c:v>36.520562476908992</c:v>
                </c:pt>
                <c:pt idx="3373">
                  <c:v>36.457830230981557</c:v>
                </c:pt>
                <c:pt idx="3374">
                  <c:v>36.429822650915654</c:v>
                </c:pt>
                <c:pt idx="3375">
                  <c:v>36.477462176872031</c:v>
                </c:pt>
                <c:pt idx="3376">
                  <c:v>35.908657908117839</c:v>
                </c:pt>
                <c:pt idx="3377">
                  <c:v>35.937532357145727</c:v>
                </c:pt>
                <c:pt idx="3378">
                  <c:v>35.913349884059237</c:v>
                </c:pt>
                <c:pt idx="3379">
                  <c:v>35.695924273606927</c:v>
                </c:pt>
                <c:pt idx="3380">
                  <c:v>35.716865099477488</c:v>
                </c:pt>
                <c:pt idx="3381">
                  <c:v>35.692159798184854</c:v>
                </c:pt>
                <c:pt idx="3382">
                  <c:v>35.820807163707848</c:v>
                </c:pt>
                <c:pt idx="3383">
                  <c:v>35.528358605510547</c:v>
                </c:pt>
                <c:pt idx="3384">
                  <c:v>35.459649657967077</c:v>
                </c:pt>
                <c:pt idx="3385">
                  <c:v>35.005359232456073</c:v>
                </c:pt>
                <c:pt idx="3386">
                  <c:v>34.686102503202839</c:v>
                </c:pt>
                <c:pt idx="3387">
                  <c:v>34.412031745861057</c:v>
                </c:pt>
                <c:pt idx="3388">
                  <c:v>34.130060752229937</c:v>
                </c:pt>
                <c:pt idx="3389">
                  <c:v>34.060776279952172</c:v>
                </c:pt>
                <c:pt idx="3390">
                  <c:v>33.797615623419141</c:v>
                </c:pt>
                <c:pt idx="3391">
                  <c:v>33.726428725105947</c:v>
                </c:pt>
                <c:pt idx="3392">
                  <c:v>33.606684372605372</c:v>
                </c:pt>
                <c:pt idx="3393">
                  <c:v>33.530500693436132</c:v>
                </c:pt>
                <c:pt idx="3394">
                  <c:v>33.451823537093397</c:v>
                </c:pt>
                <c:pt idx="3395">
                  <c:v>33.382989403712592</c:v>
                </c:pt>
                <c:pt idx="3396">
                  <c:v>33.227809707124678</c:v>
                </c:pt>
                <c:pt idx="3397">
                  <c:v>32.774544574743047</c:v>
                </c:pt>
                <c:pt idx="3398">
                  <c:v>32.686564761594518</c:v>
                </c:pt>
                <c:pt idx="3399">
                  <c:v>32.608239156508262</c:v>
                </c:pt>
                <c:pt idx="3400">
                  <c:v>32.571165721765503</c:v>
                </c:pt>
                <c:pt idx="3401">
                  <c:v>32.600687465929383</c:v>
                </c:pt>
                <c:pt idx="3402">
                  <c:v>32.441694596976667</c:v>
                </c:pt>
                <c:pt idx="3403">
                  <c:v>32.324996184501273</c:v>
                </c:pt>
                <c:pt idx="3404">
                  <c:v>32.235267501609357</c:v>
                </c:pt>
                <c:pt idx="3405">
                  <c:v>32.092913544411097</c:v>
                </c:pt>
                <c:pt idx="3406">
                  <c:v>32.061195419645699</c:v>
                </c:pt>
                <c:pt idx="3407">
                  <c:v>32.091249936860777</c:v>
                </c:pt>
                <c:pt idx="3408">
                  <c:v>32.068015154396498</c:v>
                </c:pt>
                <c:pt idx="3409">
                  <c:v>32.121578530437318</c:v>
                </c:pt>
                <c:pt idx="3410">
                  <c:v>31.605587642215092</c:v>
                </c:pt>
                <c:pt idx="3411">
                  <c:v>31.80374864171468</c:v>
                </c:pt>
                <c:pt idx="3412">
                  <c:v>31.907141823096111</c:v>
                </c:pt>
                <c:pt idx="3413">
                  <c:v>31.685582555203641</c:v>
                </c:pt>
                <c:pt idx="3414">
                  <c:v>31.515273443194872</c:v>
                </c:pt>
                <c:pt idx="3415">
                  <c:v>31.375803320687901</c:v>
                </c:pt>
                <c:pt idx="3416">
                  <c:v>31.189899777895661</c:v>
                </c:pt>
                <c:pt idx="3417">
                  <c:v>31.01815332271676</c:v>
                </c:pt>
                <c:pt idx="3418">
                  <c:v>30.627079956035232</c:v>
                </c:pt>
                <c:pt idx="3419">
                  <c:v>30.596613391384679</c:v>
                </c:pt>
                <c:pt idx="3420">
                  <c:v>30.634706489364401</c:v>
                </c:pt>
                <c:pt idx="3421">
                  <c:v>30.543673370637261</c:v>
                </c:pt>
                <c:pt idx="3422">
                  <c:v>30.611203286533549</c:v>
                </c:pt>
                <c:pt idx="3423">
                  <c:v>30.55849305232616</c:v>
                </c:pt>
                <c:pt idx="3424">
                  <c:v>30.335570313532351</c:v>
                </c:pt>
                <c:pt idx="3425">
                  <c:v>30.166612089670501</c:v>
                </c:pt>
                <c:pt idx="3426">
                  <c:v>30.01896748438611</c:v>
                </c:pt>
                <c:pt idx="3427">
                  <c:v>29.7833836034333</c:v>
                </c:pt>
                <c:pt idx="3428">
                  <c:v>29.471671684394771</c:v>
                </c:pt>
                <c:pt idx="3429">
                  <c:v>29.260537269496901</c:v>
                </c:pt>
                <c:pt idx="3430">
                  <c:v>29.038924690526262</c:v>
                </c:pt>
                <c:pt idx="3431">
                  <c:v>28.77430914647508</c:v>
                </c:pt>
                <c:pt idx="3432">
                  <c:v>28.439917016957931</c:v>
                </c:pt>
                <c:pt idx="3433">
                  <c:v>27.753158056944311</c:v>
                </c:pt>
                <c:pt idx="3434">
                  <c:v>27.619107093645269</c:v>
                </c:pt>
                <c:pt idx="3435">
                  <c:v>27.535208833930572</c:v>
                </c:pt>
                <c:pt idx="3436">
                  <c:v>27.404282098721481</c:v>
                </c:pt>
                <c:pt idx="3437">
                  <c:v>27.463829891555509</c:v>
                </c:pt>
                <c:pt idx="3438">
                  <c:v>27.371834670571669</c:v>
                </c:pt>
                <c:pt idx="3439">
                  <c:v>27.312877989359201</c:v>
                </c:pt>
                <c:pt idx="3440">
                  <c:v>27.28248653604939</c:v>
                </c:pt>
                <c:pt idx="3441">
                  <c:v>27.257447955586429</c:v>
                </c:pt>
                <c:pt idx="3442">
                  <c:v>27.33730309782236</c:v>
                </c:pt>
                <c:pt idx="3443">
                  <c:v>27.39249460165756</c:v>
                </c:pt>
                <c:pt idx="3444">
                  <c:v>27.314906412974409</c:v>
                </c:pt>
                <c:pt idx="3445">
                  <c:v>27.20749756327826</c:v>
                </c:pt>
                <c:pt idx="3446">
                  <c:v>27.40417192930812</c:v>
                </c:pt>
                <c:pt idx="3447">
                  <c:v>27.594680459853318</c:v>
                </c:pt>
                <c:pt idx="3448">
                  <c:v>27.399851444440159</c:v>
                </c:pt>
                <c:pt idx="3449">
                  <c:v>27.33034578942037</c:v>
                </c:pt>
                <c:pt idx="3450">
                  <c:v>27.263814870031769</c:v>
                </c:pt>
                <c:pt idx="3451">
                  <c:v>27.18782911628335</c:v>
                </c:pt>
                <c:pt idx="3452">
                  <c:v>27.17403840618223</c:v>
                </c:pt>
                <c:pt idx="3453">
                  <c:v>27.04264615153766</c:v>
                </c:pt>
                <c:pt idx="3454">
                  <c:v>26.42114612632837</c:v>
                </c:pt>
                <c:pt idx="3455">
                  <c:v>26.402898424045581</c:v>
                </c:pt>
                <c:pt idx="3456">
                  <c:v>26.544881435133998</c:v>
                </c:pt>
                <c:pt idx="3457">
                  <c:v>26.646880161567939</c:v>
                </c:pt>
                <c:pt idx="3458">
                  <c:v>26.657885957492329</c:v>
                </c:pt>
                <c:pt idx="3459">
                  <c:v>26.43784488596992</c:v>
                </c:pt>
                <c:pt idx="3460">
                  <c:v>26.187652935789309</c:v>
                </c:pt>
                <c:pt idx="3461">
                  <c:v>26.082955180533649</c:v>
                </c:pt>
                <c:pt idx="3462">
                  <c:v>26.051449091948779</c:v>
                </c:pt>
                <c:pt idx="3463">
                  <c:v>26.1339186296318</c:v>
                </c:pt>
                <c:pt idx="3464">
                  <c:v>26.206171593631371</c:v>
                </c:pt>
                <c:pt idx="3465">
                  <c:v>26.117552989273069</c:v>
                </c:pt>
                <c:pt idx="3466">
                  <c:v>27.693859626266921</c:v>
                </c:pt>
                <c:pt idx="3467">
                  <c:v>27.59775343442486</c:v>
                </c:pt>
                <c:pt idx="3468">
                  <c:v>27.46542335873087</c:v>
                </c:pt>
                <c:pt idx="3469">
                  <c:v>28.232360418145369</c:v>
                </c:pt>
                <c:pt idx="3470">
                  <c:v>28.920674235302041</c:v>
                </c:pt>
                <c:pt idx="3471">
                  <c:v>29.45857360104571</c:v>
                </c:pt>
                <c:pt idx="3472">
                  <c:v>30.23550338272079</c:v>
                </c:pt>
                <c:pt idx="3473">
                  <c:v>30.344363207285291</c:v>
                </c:pt>
                <c:pt idx="3474">
                  <c:v>31.209157287756511</c:v>
                </c:pt>
                <c:pt idx="3475">
                  <c:v>30.722683478937039</c:v>
                </c:pt>
                <c:pt idx="3476">
                  <c:v>30.915965776764899</c:v>
                </c:pt>
                <c:pt idx="3477">
                  <c:v>31.923388950782559</c:v>
                </c:pt>
                <c:pt idx="3478">
                  <c:v>31.788393974316339</c:v>
                </c:pt>
                <c:pt idx="3479">
                  <c:v>32.231861009030958</c:v>
                </c:pt>
                <c:pt idx="3480">
                  <c:v>32.399897605851677</c:v>
                </c:pt>
                <c:pt idx="3481">
                  <c:v>32.265709423811913</c:v>
                </c:pt>
                <c:pt idx="3482">
                  <c:v>32.143749802507877</c:v>
                </c:pt>
                <c:pt idx="3483">
                  <c:v>32.10108703179727</c:v>
                </c:pt>
                <c:pt idx="3484">
                  <c:v>32.058766672272327</c:v>
                </c:pt>
                <c:pt idx="3485">
                  <c:v>32.070334039527317</c:v>
                </c:pt>
                <c:pt idx="3486">
                  <c:v>32.040664217873363</c:v>
                </c:pt>
                <c:pt idx="3487">
                  <c:v>31.86212398585544</c:v>
                </c:pt>
                <c:pt idx="3488">
                  <c:v>31.566042483456322</c:v>
                </c:pt>
                <c:pt idx="3489">
                  <c:v>31.357524587564122</c:v>
                </c:pt>
                <c:pt idx="3490">
                  <c:v>31.788691425880941</c:v>
                </c:pt>
                <c:pt idx="3491">
                  <c:v>31.933772488307451</c:v>
                </c:pt>
                <c:pt idx="3492">
                  <c:v>32.524946455686091</c:v>
                </c:pt>
                <c:pt idx="3493">
                  <c:v>32.748262358114161</c:v>
                </c:pt>
                <c:pt idx="3494">
                  <c:v>31.999550668601</c:v>
                </c:pt>
                <c:pt idx="3495">
                  <c:v>31.838669315395968</c:v>
                </c:pt>
                <c:pt idx="3496">
                  <c:v>31.998649004401411</c:v>
                </c:pt>
                <c:pt idx="3497">
                  <c:v>32.41088170525942</c:v>
                </c:pt>
                <c:pt idx="3498">
                  <c:v>32.805556255794528</c:v>
                </c:pt>
                <c:pt idx="3499">
                  <c:v>33.323555286213292</c:v>
                </c:pt>
                <c:pt idx="3500">
                  <c:v>32.858008002278858</c:v>
                </c:pt>
                <c:pt idx="3501">
                  <c:v>33.037212416905973</c:v>
                </c:pt>
                <c:pt idx="3502">
                  <c:v>32.622579435655133</c:v>
                </c:pt>
                <c:pt idx="3503">
                  <c:v>32.745434113314509</c:v>
                </c:pt>
                <c:pt idx="3504">
                  <c:v>32.602373893399843</c:v>
                </c:pt>
                <c:pt idx="3505">
                  <c:v>32.255822399432311</c:v>
                </c:pt>
                <c:pt idx="3506">
                  <c:v>32.055803225312317</c:v>
                </c:pt>
                <c:pt idx="3507">
                  <c:v>31.996038174673881</c:v>
                </c:pt>
                <c:pt idx="3508">
                  <c:v>31.743288725898349</c:v>
                </c:pt>
                <c:pt idx="3509">
                  <c:v>31.41718382749433</c:v>
                </c:pt>
                <c:pt idx="3510">
                  <c:v>31.378345853505429</c:v>
                </c:pt>
                <c:pt idx="3511">
                  <c:v>31.458993973612429</c:v>
                </c:pt>
                <c:pt idx="3512">
                  <c:v>31.445379085995011</c:v>
                </c:pt>
                <c:pt idx="3513">
                  <c:v>31.436673724117451</c:v>
                </c:pt>
                <c:pt idx="3514">
                  <c:v>31.477555671088751</c:v>
                </c:pt>
                <c:pt idx="3515">
                  <c:v>31.807415399740051</c:v>
                </c:pt>
                <c:pt idx="3516">
                  <c:v>31.725355450502491</c:v>
                </c:pt>
                <c:pt idx="3517">
                  <c:v>31.537342554212639</c:v>
                </c:pt>
                <c:pt idx="3518">
                  <c:v>30.42154527900216</c:v>
                </c:pt>
                <c:pt idx="3519">
                  <c:v>29.503607078423681</c:v>
                </c:pt>
                <c:pt idx="3520">
                  <c:v>28.773805358475169</c:v>
                </c:pt>
                <c:pt idx="3521">
                  <c:v>27.601816933913479</c:v>
                </c:pt>
                <c:pt idx="3522">
                  <c:v>28.00015644630481</c:v>
                </c:pt>
                <c:pt idx="3523">
                  <c:v>28.00938958096835</c:v>
                </c:pt>
                <c:pt idx="3524">
                  <c:v>28.458063940460612</c:v>
                </c:pt>
                <c:pt idx="3525">
                  <c:v>28.865562836649719</c:v>
                </c:pt>
                <c:pt idx="3526">
                  <c:v>29.14388869370919</c:v>
                </c:pt>
                <c:pt idx="3527">
                  <c:v>29.619511056379601</c:v>
                </c:pt>
                <c:pt idx="3528">
                  <c:v>29.578052599490949</c:v>
                </c:pt>
                <c:pt idx="3529">
                  <c:v>29.663888790236729</c:v>
                </c:pt>
                <c:pt idx="3530">
                  <c:v>29.521648170046539</c:v>
                </c:pt>
                <c:pt idx="3531">
                  <c:v>29.893294669525261</c:v>
                </c:pt>
                <c:pt idx="3532">
                  <c:v>31.139156095724172</c:v>
                </c:pt>
                <c:pt idx="3533">
                  <c:v>32.61525773511881</c:v>
                </c:pt>
                <c:pt idx="3534">
                  <c:v>31.954422819218738</c:v>
                </c:pt>
                <c:pt idx="3535">
                  <c:v>32.788927131826412</c:v>
                </c:pt>
                <c:pt idx="3536">
                  <c:v>31.498715439327501</c:v>
                </c:pt>
                <c:pt idx="3537">
                  <c:v>31.232708060801961</c:v>
                </c:pt>
                <c:pt idx="3538">
                  <c:v>31.284399939012609</c:v>
                </c:pt>
                <c:pt idx="3539">
                  <c:v>31.755682602631481</c:v>
                </c:pt>
                <c:pt idx="3540">
                  <c:v>31.277222272922749</c:v>
                </c:pt>
                <c:pt idx="3541">
                  <c:v>30.082082949973611</c:v>
                </c:pt>
                <c:pt idx="3542">
                  <c:v>29.896833984586969</c:v>
                </c:pt>
                <c:pt idx="3543">
                  <c:v>29.804414507996182</c:v>
                </c:pt>
                <c:pt idx="3544">
                  <c:v>30.10366030936871</c:v>
                </c:pt>
                <c:pt idx="3545">
                  <c:v>30.18738903699273</c:v>
                </c:pt>
                <c:pt idx="3546">
                  <c:v>29.399753444681568</c:v>
                </c:pt>
                <c:pt idx="3547">
                  <c:v>29.26991304031792</c:v>
                </c:pt>
                <c:pt idx="3548">
                  <c:v>29.150377399055198</c:v>
                </c:pt>
                <c:pt idx="3549">
                  <c:v>28.9831126192467</c:v>
                </c:pt>
                <c:pt idx="3550">
                  <c:v>28.765879653214839</c:v>
                </c:pt>
                <c:pt idx="3551">
                  <c:v>28.667070248939059</c:v>
                </c:pt>
                <c:pt idx="3552">
                  <c:v>28.719111856106149</c:v>
                </c:pt>
                <c:pt idx="3553">
                  <c:v>28.588866891905749</c:v>
                </c:pt>
                <c:pt idx="3554">
                  <c:v>28.275850957913072</c:v>
                </c:pt>
                <c:pt idx="3555">
                  <c:v>27.872547464422599</c:v>
                </c:pt>
                <c:pt idx="3556">
                  <c:v>27.715600086344701</c:v>
                </c:pt>
                <c:pt idx="3557">
                  <c:v>28.149362772327759</c:v>
                </c:pt>
                <c:pt idx="3558">
                  <c:v>28.017934835020078</c:v>
                </c:pt>
                <c:pt idx="3559">
                  <c:v>28.526094178946</c:v>
                </c:pt>
                <c:pt idx="3560">
                  <c:v>28.109738428340041</c:v>
                </c:pt>
                <c:pt idx="3561">
                  <c:v>28.324259457862389</c:v>
                </c:pt>
                <c:pt idx="3562">
                  <c:v>28.5725585666118</c:v>
                </c:pt>
                <c:pt idx="3563">
                  <c:v>28.874995400142041</c:v>
                </c:pt>
                <c:pt idx="3564">
                  <c:v>28.841253084286091</c:v>
                </c:pt>
                <c:pt idx="3565">
                  <c:v>28.447612698140212</c:v>
                </c:pt>
                <c:pt idx="3566">
                  <c:v>28.616251098596418</c:v>
                </c:pt>
                <c:pt idx="3567">
                  <c:v>28.25649542849462</c:v>
                </c:pt>
                <c:pt idx="3568">
                  <c:v>28.148341617549271</c:v>
                </c:pt>
                <c:pt idx="3569">
                  <c:v>28.202323728232962</c:v>
                </c:pt>
                <c:pt idx="3570">
                  <c:v>27.669249958897449</c:v>
                </c:pt>
                <c:pt idx="3571">
                  <c:v>27.50465922186843</c:v>
                </c:pt>
                <c:pt idx="3572">
                  <c:v>27.228779316352021</c:v>
                </c:pt>
                <c:pt idx="3573">
                  <c:v>27.302491353197041</c:v>
                </c:pt>
                <c:pt idx="3574">
                  <c:v>27.249064130196089</c:v>
                </c:pt>
                <c:pt idx="3575">
                  <c:v>27.183295448244419</c:v>
                </c:pt>
                <c:pt idx="3576">
                  <c:v>27.121591929322509</c:v>
                </c:pt>
                <c:pt idx="3577">
                  <c:v>27.06284443724671</c:v>
                </c:pt>
                <c:pt idx="3578">
                  <c:v>27.251844429411069</c:v>
                </c:pt>
                <c:pt idx="3579">
                  <c:v>27.244738128253239</c:v>
                </c:pt>
                <c:pt idx="3580">
                  <c:v>26.872247055613951</c:v>
                </c:pt>
                <c:pt idx="3581">
                  <c:v>26.81973063105217</c:v>
                </c:pt>
                <c:pt idx="3582">
                  <c:v>26.73079855340859</c:v>
                </c:pt>
                <c:pt idx="3583">
                  <c:v>26.69593252341739</c:v>
                </c:pt>
                <c:pt idx="3584">
                  <c:v>26.706697502986952</c:v>
                </c:pt>
                <c:pt idx="3585">
                  <c:v>26.90154574146214</c:v>
                </c:pt>
                <c:pt idx="3586">
                  <c:v>26.913948913604148</c:v>
                </c:pt>
                <c:pt idx="3587">
                  <c:v>29.190085245550591</c:v>
                </c:pt>
                <c:pt idx="3588">
                  <c:v>28.816242484794461</c:v>
                </c:pt>
                <c:pt idx="3589">
                  <c:v>28.724280552413841</c:v>
                </c:pt>
                <c:pt idx="3590">
                  <c:v>29.047156374214719</c:v>
                </c:pt>
                <c:pt idx="3591">
                  <c:v>28.81955172510358</c:v>
                </c:pt>
                <c:pt idx="3592">
                  <c:v>28.613016187164551</c:v>
                </c:pt>
                <c:pt idx="3593">
                  <c:v>28.582775862223041</c:v>
                </c:pt>
                <c:pt idx="3594">
                  <c:v>28.440487922569272</c:v>
                </c:pt>
                <c:pt idx="3595">
                  <c:v>28.116724222857911</c:v>
                </c:pt>
                <c:pt idx="3596">
                  <c:v>27.972745447015061</c:v>
                </c:pt>
                <c:pt idx="3597">
                  <c:v>27.828408394892339</c:v>
                </c:pt>
                <c:pt idx="3598">
                  <c:v>27.695728180320469</c:v>
                </c:pt>
                <c:pt idx="3599">
                  <c:v>27.413551487260111</c:v>
                </c:pt>
                <c:pt idx="3600">
                  <c:v>27.913618327214579</c:v>
                </c:pt>
                <c:pt idx="3601">
                  <c:v>27.65250489593744</c:v>
                </c:pt>
                <c:pt idx="3602">
                  <c:v>26.802814661297951</c:v>
                </c:pt>
                <c:pt idx="3603">
                  <c:v>26.589696088418389</c:v>
                </c:pt>
                <c:pt idx="3604">
                  <c:v>26.218660701278271</c:v>
                </c:pt>
                <c:pt idx="3605">
                  <c:v>25.734178495885001</c:v>
                </c:pt>
                <c:pt idx="3606">
                  <c:v>25.50644245524121</c:v>
                </c:pt>
                <c:pt idx="3607">
                  <c:v>25.223993819245521</c:v>
                </c:pt>
                <c:pt idx="3608">
                  <c:v>25.098522854223159</c:v>
                </c:pt>
                <c:pt idx="3609">
                  <c:v>25.240676854056591</c:v>
                </c:pt>
                <c:pt idx="3610">
                  <c:v>25.390851100473139</c:v>
                </c:pt>
                <c:pt idx="3611">
                  <c:v>25.815439827692028</c:v>
                </c:pt>
                <c:pt idx="3612">
                  <c:v>25.823051035955121</c:v>
                </c:pt>
                <c:pt idx="3613">
                  <c:v>25.359081608651952</c:v>
                </c:pt>
                <c:pt idx="3614">
                  <c:v>24.772571830659238</c:v>
                </c:pt>
                <c:pt idx="3615">
                  <c:v>25.172250643340231</c:v>
                </c:pt>
                <c:pt idx="3616">
                  <c:v>24.776948329926249</c:v>
                </c:pt>
                <c:pt idx="3617">
                  <c:v>24.666085235974521</c:v>
                </c:pt>
                <c:pt idx="3618">
                  <c:v>24.46825174667412</c:v>
                </c:pt>
                <c:pt idx="3619">
                  <c:v>24.333786470383849</c:v>
                </c:pt>
                <c:pt idx="3620">
                  <c:v>24.140582590214041</c:v>
                </c:pt>
                <c:pt idx="3621">
                  <c:v>24.136399867014809</c:v>
                </c:pt>
                <c:pt idx="3622">
                  <c:v>24.08976936102205</c:v>
                </c:pt>
                <c:pt idx="3623">
                  <c:v>23.836662947661139</c:v>
                </c:pt>
                <c:pt idx="3624">
                  <c:v>23.916559043322909</c:v>
                </c:pt>
                <c:pt idx="3625">
                  <c:v>23.86687672064539</c:v>
                </c:pt>
                <c:pt idx="3626">
                  <c:v>23.83163837112204</c:v>
                </c:pt>
                <c:pt idx="3627">
                  <c:v>23.788966153227069</c:v>
                </c:pt>
                <c:pt idx="3628">
                  <c:v>23.90961896927028</c:v>
                </c:pt>
                <c:pt idx="3629">
                  <c:v>23.786370967325411</c:v>
                </c:pt>
                <c:pt idx="3630">
                  <c:v>23.74388793905937</c:v>
                </c:pt>
                <c:pt idx="3631">
                  <c:v>23.761529051534382</c:v>
                </c:pt>
                <c:pt idx="3632">
                  <c:v>23.745646824634079</c:v>
                </c:pt>
                <c:pt idx="3633">
                  <c:v>23.870294579172281</c:v>
                </c:pt>
                <c:pt idx="3634">
                  <c:v>24.134365892331079</c:v>
                </c:pt>
                <c:pt idx="3635">
                  <c:v>24.204153831050089</c:v>
                </c:pt>
                <c:pt idx="3636">
                  <c:v>24.252221282093149</c:v>
                </c:pt>
                <c:pt idx="3637">
                  <c:v>24.255728744551739</c:v>
                </c:pt>
                <c:pt idx="3638">
                  <c:v>24.750749843544511</c:v>
                </c:pt>
                <c:pt idx="3639">
                  <c:v>25.224561723086371</c:v>
                </c:pt>
                <c:pt idx="3640">
                  <c:v>25.614776499431152</c:v>
                </c:pt>
                <c:pt idx="3641">
                  <c:v>25.362509283624352</c:v>
                </c:pt>
                <c:pt idx="3642">
                  <c:v>24.90851640075654</c:v>
                </c:pt>
                <c:pt idx="3643">
                  <c:v>24.919512619092849</c:v>
                </c:pt>
                <c:pt idx="3644">
                  <c:v>24.845907986553339</c:v>
                </c:pt>
                <c:pt idx="3645">
                  <c:v>24.98986110593269</c:v>
                </c:pt>
                <c:pt idx="3646">
                  <c:v>25.34519085374875</c:v>
                </c:pt>
                <c:pt idx="3647">
                  <c:v>25.388699279096439</c:v>
                </c:pt>
                <c:pt idx="3648">
                  <c:v>25.064928741362561</c:v>
                </c:pt>
                <c:pt idx="3649">
                  <c:v>24.945386918919091</c:v>
                </c:pt>
                <c:pt idx="3650">
                  <c:v>24.647426834405469</c:v>
                </c:pt>
                <c:pt idx="3651">
                  <c:v>24.651620765662219</c:v>
                </c:pt>
                <c:pt idx="3652">
                  <c:v>24.642991501680939</c:v>
                </c:pt>
                <c:pt idx="3653">
                  <c:v>24.809375106383062</c:v>
                </c:pt>
                <c:pt idx="3654">
                  <c:v>24.677843120220921</c:v>
                </c:pt>
                <c:pt idx="3655">
                  <c:v>24.958295242977051</c:v>
                </c:pt>
                <c:pt idx="3656">
                  <c:v>24.860995068737591</c:v>
                </c:pt>
                <c:pt idx="3657">
                  <c:v>25.48046907960358</c:v>
                </c:pt>
                <c:pt idx="3658">
                  <c:v>25.69448782626138</c:v>
                </c:pt>
                <c:pt idx="3659">
                  <c:v>26.133810047821651</c:v>
                </c:pt>
                <c:pt idx="3660">
                  <c:v>26.669532830373001</c:v>
                </c:pt>
                <c:pt idx="3661">
                  <c:v>27.43423680627512</c:v>
                </c:pt>
                <c:pt idx="3662">
                  <c:v>26.764133984158072</c:v>
                </c:pt>
                <c:pt idx="3663">
                  <c:v>25.91274791757942</c:v>
                </c:pt>
                <c:pt idx="3664">
                  <c:v>26.913539927442841</c:v>
                </c:pt>
                <c:pt idx="3665">
                  <c:v>26.746659164838391</c:v>
                </c:pt>
                <c:pt idx="3666">
                  <c:v>26.616104242334838</c:v>
                </c:pt>
                <c:pt idx="3667">
                  <c:v>26.648490763621361</c:v>
                </c:pt>
                <c:pt idx="3668">
                  <c:v>26.486279308320341</c:v>
                </c:pt>
                <c:pt idx="3669">
                  <c:v>27.372808640499152</c:v>
                </c:pt>
                <c:pt idx="3670">
                  <c:v>27.881238365913362</c:v>
                </c:pt>
                <c:pt idx="3671">
                  <c:v>27.883493816833429</c:v>
                </c:pt>
                <c:pt idx="3672">
                  <c:v>27.709373377281249</c:v>
                </c:pt>
                <c:pt idx="3673">
                  <c:v>27.681830754769258</c:v>
                </c:pt>
                <c:pt idx="3674">
                  <c:v>26.947764686354919</c:v>
                </c:pt>
                <c:pt idx="3675">
                  <c:v>26.347264198339339</c:v>
                </c:pt>
                <c:pt idx="3676">
                  <c:v>26.50054536974368</c:v>
                </c:pt>
                <c:pt idx="3677">
                  <c:v>26.656605627684691</c:v>
                </c:pt>
                <c:pt idx="3678">
                  <c:v>26.605280353220309</c:v>
                </c:pt>
                <c:pt idx="3679">
                  <c:v>26.789305835117389</c:v>
                </c:pt>
                <c:pt idx="3680">
                  <c:v>26.91088515408526</c:v>
                </c:pt>
                <c:pt idx="3681">
                  <c:v>26.89052326668552</c:v>
                </c:pt>
                <c:pt idx="3682">
                  <c:v>26.94873023714969</c:v>
                </c:pt>
                <c:pt idx="3683">
                  <c:v>26.84778480344556</c:v>
                </c:pt>
                <c:pt idx="3684">
                  <c:v>26.15810887863724</c:v>
                </c:pt>
                <c:pt idx="3685">
                  <c:v>26.219669192616738</c:v>
                </c:pt>
                <c:pt idx="3686">
                  <c:v>26.03057712111935</c:v>
                </c:pt>
                <c:pt idx="3687">
                  <c:v>25.91883762532278</c:v>
                </c:pt>
                <c:pt idx="3688">
                  <c:v>25.83644710090098</c:v>
                </c:pt>
                <c:pt idx="3689">
                  <c:v>25.74586536295384</c:v>
                </c:pt>
                <c:pt idx="3690">
                  <c:v>25.772541689212499</c:v>
                </c:pt>
                <c:pt idx="3691">
                  <c:v>25.64374595587044</c:v>
                </c:pt>
                <c:pt idx="3692">
                  <c:v>25.367710217770568</c:v>
                </c:pt>
                <c:pt idx="3693">
                  <c:v>25.37472146009485</c:v>
                </c:pt>
                <c:pt idx="3694">
                  <c:v>25.06131102399365</c:v>
                </c:pt>
                <c:pt idx="3695">
                  <c:v>24.78168801397997</c:v>
                </c:pt>
                <c:pt idx="3696">
                  <c:v>24.625348758738401</c:v>
                </c:pt>
                <c:pt idx="3697">
                  <c:v>24.602129589331081</c:v>
                </c:pt>
                <c:pt idx="3698">
                  <c:v>24.283295173984069</c:v>
                </c:pt>
                <c:pt idx="3699">
                  <c:v>24.770985902019749</c:v>
                </c:pt>
                <c:pt idx="3700">
                  <c:v>23.99642017874929</c:v>
                </c:pt>
                <c:pt idx="3701">
                  <c:v>23.85988965448929</c:v>
                </c:pt>
                <c:pt idx="3702">
                  <c:v>23.742307949511591</c:v>
                </c:pt>
                <c:pt idx="3703">
                  <c:v>23.454872074226671</c:v>
                </c:pt>
                <c:pt idx="3704">
                  <c:v>23.728102191582298</c:v>
                </c:pt>
                <c:pt idx="3705">
                  <c:v>23.716234135746539</c:v>
                </c:pt>
                <c:pt idx="3706">
                  <c:v>23.769670697308229</c:v>
                </c:pt>
                <c:pt idx="3707">
                  <c:v>23.544205633633108</c:v>
                </c:pt>
                <c:pt idx="3708">
                  <c:v>23.418233932774211</c:v>
                </c:pt>
                <c:pt idx="3709">
                  <c:v>23.318847082257399</c:v>
                </c:pt>
                <c:pt idx="3710">
                  <c:v>23.260335792365591</c:v>
                </c:pt>
                <c:pt idx="3711">
                  <c:v>23.29401243653307</c:v>
                </c:pt>
                <c:pt idx="3712">
                  <c:v>23.09501082656309</c:v>
                </c:pt>
                <c:pt idx="3713">
                  <c:v>23.096461247246999</c:v>
                </c:pt>
                <c:pt idx="3714">
                  <c:v>22.98537314732507</c:v>
                </c:pt>
                <c:pt idx="3715">
                  <c:v>22.837061389844379</c:v>
                </c:pt>
                <c:pt idx="3716">
                  <c:v>22.8204498954298</c:v>
                </c:pt>
                <c:pt idx="3717">
                  <c:v>22.786793977777361</c:v>
                </c:pt>
                <c:pt idx="3718">
                  <c:v>22.590816807260019</c:v>
                </c:pt>
                <c:pt idx="3719">
                  <c:v>23.73348098826618</c:v>
                </c:pt>
                <c:pt idx="3720">
                  <c:v>23.582574436893879</c:v>
                </c:pt>
                <c:pt idx="3721">
                  <c:v>23.56268768825349</c:v>
                </c:pt>
                <c:pt idx="3722">
                  <c:v>23.564916781611689</c:v>
                </c:pt>
                <c:pt idx="3723">
                  <c:v>23.515035842000032</c:v>
                </c:pt>
                <c:pt idx="3724">
                  <c:v>23.45555795517102</c:v>
                </c:pt>
                <c:pt idx="3725">
                  <c:v>23.529479884966911</c:v>
                </c:pt>
                <c:pt idx="3726">
                  <c:v>22.523070001524371</c:v>
                </c:pt>
                <c:pt idx="3727">
                  <c:v>22.689111810703441</c:v>
                </c:pt>
                <c:pt idx="3728">
                  <c:v>23.036159022355012</c:v>
                </c:pt>
                <c:pt idx="3729">
                  <c:v>23.291894921484481</c:v>
                </c:pt>
                <c:pt idx="3730">
                  <c:v>23.38677059373024</c:v>
                </c:pt>
                <c:pt idx="3731">
                  <c:v>23.536119716189621</c:v>
                </c:pt>
                <c:pt idx="3732">
                  <c:v>24.831066537186551</c:v>
                </c:pt>
                <c:pt idx="3733">
                  <c:v>24.66085874423133</c:v>
                </c:pt>
                <c:pt idx="3734">
                  <c:v>24.014969501519079</c:v>
                </c:pt>
                <c:pt idx="3735">
                  <c:v>23.944799369273461</c:v>
                </c:pt>
                <c:pt idx="3736">
                  <c:v>23.889279603655108</c:v>
                </c:pt>
                <c:pt idx="3737">
                  <c:v>23.846079556516301</c:v>
                </c:pt>
                <c:pt idx="3738">
                  <c:v>23.791393673716549</c:v>
                </c:pt>
                <c:pt idx="3739">
                  <c:v>23.99469952280047</c:v>
                </c:pt>
                <c:pt idx="3740">
                  <c:v>24.334834912750729</c:v>
                </c:pt>
                <c:pt idx="3741">
                  <c:v>24.425289741488331</c:v>
                </c:pt>
                <c:pt idx="3742">
                  <c:v>24.06788725066702</c:v>
                </c:pt>
                <c:pt idx="3743">
                  <c:v>23.997045997742969</c:v>
                </c:pt>
                <c:pt idx="3744">
                  <c:v>23.941825427567739</c:v>
                </c:pt>
                <c:pt idx="3745">
                  <c:v>23.882385839372262</c:v>
                </c:pt>
                <c:pt idx="3746">
                  <c:v>23.285875567552949</c:v>
                </c:pt>
                <c:pt idx="3747">
                  <c:v>23.52901302950152</c:v>
                </c:pt>
                <c:pt idx="3748">
                  <c:v>23.454473598302631</c:v>
                </c:pt>
                <c:pt idx="3749">
                  <c:v>23.96574323397639</c:v>
                </c:pt>
                <c:pt idx="3750">
                  <c:v>24.02495616044132</c:v>
                </c:pt>
                <c:pt idx="3751">
                  <c:v>24.364362911476221</c:v>
                </c:pt>
                <c:pt idx="3752">
                  <c:v>24.494377315778429</c:v>
                </c:pt>
                <c:pt idx="3753">
                  <c:v>24.49589095490828</c:v>
                </c:pt>
                <c:pt idx="3754">
                  <c:v>24.317965291032671</c:v>
                </c:pt>
                <c:pt idx="3755">
                  <c:v>24.4928204641622</c:v>
                </c:pt>
                <c:pt idx="3756">
                  <c:v>24.054147109375599</c:v>
                </c:pt>
                <c:pt idx="3757">
                  <c:v>23.780925240497648</c:v>
                </c:pt>
                <c:pt idx="3758">
                  <c:v>23.687116853308961</c:v>
                </c:pt>
                <c:pt idx="3759">
                  <c:v>23.6685975662521</c:v>
                </c:pt>
                <c:pt idx="3760">
                  <c:v>23.477716538013521</c:v>
                </c:pt>
                <c:pt idx="3761">
                  <c:v>23.683659671059718</c:v>
                </c:pt>
                <c:pt idx="3762">
                  <c:v>22.755592373609851</c:v>
                </c:pt>
                <c:pt idx="3763">
                  <c:v>23.137907006763498</c:v>
                </c:pt>
                <c:pt idx="3764">
                  <c:v>23.175987838189211</c:v>
                </c:pt>
                <c:pt idx="3765">
                  <c:v>23.291501594636351</c:v>
                </c:pt>
                <c:pt idx="3766">
                  <c:v>23.278317525248092</c:v>
                </c:pt>
                <c:pt idx="3767">
                  <c:v>23.13762344275737</c:v>
                </c:pt>
                <c:pt idx="3768">
                  <c:v>23.229926766178689</c:v>
                </c:pt>
                <c:pt idx="3769">
                  <c:v>23.97757134020415</c:v>
                </c:pt>
                <c:pt idx="3770">
                  <c:v>23.776393930531029</c:v>
                </c:pt>
                <c:pt idx="3771">
                  <c:v>23.651944909723699</c:v>
                </c:pt>
                <c:pt idx="3772">
                  <c:v>23.546795630056319</c:v>
                </c:pt>
                <c:pt idx="3773">
                  <c:v>23.423456114675279</c:v>
                </c:pt>
                <c:pt idx="3774">
                  <c:v>22.672261497864771</c:v>
                </c:pt>
                <c:pt idx="3775">
                  <c:v>22.41363716409229</c:v>
                </c:pt>
                <c:pt idx="3776">
                  <c:v>21.91344326319707</c:v>
                </c:pt>
                <c:pt idx="3777">
                  <c:v>21.949543141584591</c:v>
                </c:pt>
                <c:pt idx="3778">
                  <c:v>21.927975307030859</c:v>
                </c:pt>
                <c:pt idx="3779">
                  <c:v>21.863329332552141</c:v>
                </c:pt>
                <c:pt idx="3780">
                  <c:v>21.35503101845131</c:v>
                </c:pt>
                <c:pt idx="3781">
                  <c:v>21.380030577834681</c:v>
                </c:pt>
                <c:pt idx="3782">
                  <c:v>21.144536544736571</c:v>
                </c:pt>
                <c:pt idx="3783">
                  <c:v>20.94434382194309</c:v>
                </c:pt>
                <c:pt idx="3784">
                  <c:v>20.794537518630278</c:v>
                </c:pt>
                <c:pt idx="3785">
                  <c:v>20.647617397765341</c:v>
                </c:pt>
                <c:pt idx="3786">
                  <c:v>20.511157611343929</c:v>
                </c:pt>
                <c:pt idx="3787">
                  <c:v>20.37262239205867</c:v>
                </c:pt>
                <c:pt idx="3788">
                  <c:v>21.001228683116601</c:v>
                </c:pt>
                <c:pt idx="3789">
                  <c:v>20.58277255066421</c:v>
                </c:pt>
                <c:pt idx="3790">
                  <c:v>20.811466720010621</c:v>
                </c:pt>
                <c:pt idx="3791">
                  <c:v>20.84387095022446</c:v>
                </c:pt>
                <c:pt idx="3792">
                  <c:v>20.919659024064138</c:v>
                </c:pt>
                <c:pt idx="3793">
                  <c:v>21.103944065583882</c:v>
                </c:pt>
                <c:pt idx="3794">
                  <c:v>21.191882418828818</c:v>
                </c:pt>
                <c:pt idx="3795">
                  <c:v>21.954696893493072</c:v>
                </c:pt>
                <c:pt idx="3796">
                  <c:v>22.19811371807064</c:v>
                </c:pt>
                <c:pt idx="3797">
                  <c:v>22.370364535628699</c:v>
                </c:pt>
                <c:pt idx="3798">
                  <c:v>23.158103641498819</c:v>
                </c:pt>
                <c:pt idx="3799">
                  <c:v>23.674162341730039</c:v>
                </c:pt>
                <c:pt idx="3800">
                  <c:v>24.182165351463659</c:v>
                </c:pt>
                <c:pt idx="3801">
                  <c:v>24.714200355125261</c:v>
                </c:pt>
                <c:pt idx="3802">
                  <c:v>24.750968184831059</c:v>
                </c:pt>
                <c:pt idx="3803">
                  <c:v>25.080159714053458</c:v>
                </c:pt>
                <c:pt idx="3804">
                  <c:v>25.162576707590649</c:v>
                </c:pt>
                <c:pt idx="3805">
                  <c:v>24.11022837494815</c:v>
                </c:pt>
                <c:pt idx="3806">
                  <c:v>23.91642432305251</c:v>
                </c:pt>
                <c:pt idx="3807">
                  <c:v>24.057524127488961</c:v>
                </c:pt>
                <c:pt idx="3808">
                  <c:v>24.651336253872159</c:v>
                </c:pt>
                <c:pt idx="3809">
                  <c:v>22.804186329515549</c:v>
                </c:pt>
                <c:pt idx="3810">
                  <c:v>23.098722242480122</c:v>
                </c:pt>
                <c:pt idx="3811">
                  <c:v>23.032195408276682</c:v>
                </c:pt>
                <c:pt idx="3812">
                  <c:v>22.833292382806668</c:v>
                </c:pt>
                <c:pt idx="3813">
                  <c:v>22.69946608861958</c:v>
                </c:pt>
                <c:pt idx="3814">
                  <c:v>22.542737725747159</c:v>
                </c:pt>
                <c:pt idx="3815">
                  <c:v>22.405386776031701</c:v>
                </c:pt>
                <c:pt idx="3816">
                  <c:v>22.317321009096482</c:v>
                </c:pt>
                <c:pt idx="3817">
                  <c:v>23.19083562099253</c:v>
                </c:pt>
                <c:pt idx="3818">
                  <c:v>23.431707774472098</c:v>
                </c:pt>
                <c:pt idx="3819">
                  <c:v>23.045174607814559</c:v>
                </c:pt>
                <c:pt idx="3820">
                  <c:v>22.889396770834612</c:v>
                </c:pt>
                <c:pt idx="3821">
                  <c:v>22.766383371602469</c:v>
                </c:pt>
                <c:pt idx="3822">
                  <c:v>22.56734237298954</c:v>
                </c:pt>
                <c:pt idx="3823">
                  <c:v>23.114497630025411</c:v>
                </c:pt>
                <c:pt idx="3824">
                  <c:v>23.445766848398019</c:v>
                </c:pt>
                <c:pt idx="3825">
                  <c:v>23.33977103495695</c:v>
                </c:pt>
                <c:pt idx="3826">
                  <c:v>22.353413330337329</c:v>
                </c:pt>
                <c:pt idx="3827">
                  <c:v>21.787218961738091</c:v>
                </c:pt>
                <c:pt idx="3828">
                  <c:v>21.3198744268011</c:v>
                </c:pt>
                <c:pt idx="3829">
                  <c:v>20.908371526057959</c:v>
                </c:pt>
                <c:pt idx="3830">
                  <c:v>21.027364835115389</c:v>
                </c:pt>
                <c:pt idx="3831">
                  <c:v>21.614553773781982</c:v>
                </c:pt>
                <c:pt idx="3832">
                  <c:v>21.360503963100602</c:v>
                </c:pt>
                <c:pt idx="3833">
                  <c:v>21.5126613033617</c:v>
                </c:pt>
                <c:pt idx="3834">
                  <c:v>21.552751269618732</c:v>
                </c:pt>
                <c:pt idx="3835">
                  <c:v>21.621473740639249</c:v>
                </c:pt>
                <c:pt idx="3836">
                  <c:v>21.79517990960052</c:v>
                </c:pt>
                <c:pt idx="3837">
                  <c:v>21.431720845638459</c:v>
                </c:pt>
                <c:pt idx="3838">
                  <c:v>21.38999615752175</c:v>
                </c:pt>
                <c:pt idx="3839">
                  <c:v>21.330213438679809</c:v>
                </c:pt>
                <c:pt idx="3840">
                  <c:v>21.255561488274399</c:v>
                </c:pt>
                <c:pt idx="3841">
                  <c:v>21.19795137019279</c:v>
                </c:pt>
                <c:pt idx="3842">
                  <c:v>21.08093702659988</c:v>
                </c:pt>
                <c:pt idx="3843">
                  <c:v>21.126190980355091</c:v>
                </c:pt>
                <c:pt idx="3844">
                  <c:v>21.021542074840511</c:v>
                </c:pt>
                <c:pt idx="3845">
                  <c:v>21.253613498789228</c:v>
                </c:pt>
                <c:pt idx="3846">
                  <c:v>21.0553573345607</c:v>
                </c:pt>
                <c:pt idx="3847">
                  <c:v>20.698496505940341</c:v>
                </c:pt>
                <c:pt idx="3848">
                  <c:v>20.537894687366251</c:v>
                </c:pt>
                <c:pt idx="3849">
                  <c:v>20.396736194806682</c:v>
                </c:pt>
                <c:pt idx="3850">
                  <c:v>20.262048386925301</c:v>
                </c:pt>
                <c:pt idx="3851">
                  <c:v>20.23690357334014</c:v>
                </c:pt>
                <c:pt idx="3852">
                  <c:v>19.600585963055611</c:v>
                </c:pt>
                <c:pt idx="3853">
                  <c:v>19.4859575406036</c:v>
                </c:pt>
                <c:pt idx="3854">
                  <c:v>19.6602195353083</c:v>
                </c:pt>
                <c:pt idx="3855">
                  <c:v>19.593564727813948</c:v>
                </c:pt>
                <c:pt idx="3856">
                  <c:v>19.491057254547371</c:v>
                </c:pt>
                <c:pt idx="3857">
                  <c:v>19.693113821277031</c:v>
                </c:pt>
                <c:pt idx="3858">
                  <c:v>19.58609837435186</c:v>
                </c:pt>
                <c:pt idx="3859">
                  <c:v>19.427899563587509</c:v>
                </c:pt>
                <c:pt idx="3860">
                  <c:v>27.838580162472581</c:v>
                </c:pt>
                <c:pt idx="3861">
                  <c:v>27.79954590669205</c:v>
                </c:pt>
                <c:pt idx="3862">
                  <c:v>28.2978680946796</c:v>
                </c:pt>
                <c:pt idx="3863">
                  <c:v>29.134460711863269</c:v>
                </c:pt>
                <c:pt idx="3864">
                  <c:v>30.063239594273</c:v>
                </c:pt>
                <c:pt idx="3865">
                  <c:v>31.07567838457274</c:v>
                </c:pt>
                <c:pt idx="3866">
                  <c:v>27.73622284974266</c:v>
                </c:pt>
                <c:pt idx="3867">
                  <c:v>27.40893651994314</c:v>
                </c:pt>
                <c:pt idx="3868">
                  <c:v>28.662540460823859</c:v>
                </c:pt>
                <c:pt idx="3869">
                  <c:v>28.880029077536278</c:v>
                </c:pt>
                <c:pt idx="3870">
                  <c:v>29.265208469172499</c:v>
                </c:pt>
                <c:pt idx="3871">
                  <c:v>29.704295749953431</c:v>
                </c:pt>
                <c:pt idx="3872">
                  <c:v>29.274285986155618</c:v>
                </c:pt>
                <c:pt idx="3873">
                  <c:v>29.06361110974866</c:v>
                </c:pt>
                <c:pt idx="3874">
                  <c:v>29.023681383530541</c:v>
                </c:pt>
                <c:pt idx="3875">
                  <c:v>29.137823725098649</c:v>
                </c:pt>
                <c:pt idx="3876">
                  <c:v>29.148939004642681</c:v>
                </c:pt>
                <c:pt idx="3877">
                  <c:v>29.067489927250801</c:v>
                </c:pt>
                <c:pt idx="3878">
                  <c:v>29.10652750692892</c:v>
                </c:pt>
                <c:pt idx="3879">
                  <c:v>29.119598478809969</c:v>
                </c:pt>
                <c:pt idx="3880">
                  <c:v>29.77402192765965</c:v>
                </c:pt>
                <c:pt idx="3881">
                  <c:v>29.902901816264649</c:v>
                </c:pt>
                <c:pt idx="3882">
                  <c:v>31.39500897502025</c:v>
                </c:pt>
                <c:pt idx="3883">
                  <c:v>32.291320887414813</c:v>
                </c:pt>
                <c:pt idx="3884">
                  <c:v>33.146535241620413</c:v>
                </c:pt>
                <c:pt idx="3885">
                  <c:v>34.017382719685507</c:v>
                </c:pt>
                <c:pt idx="3886">
                  <c:v>33.350769637578061</c:v>
                </c:pt>
                <c:pt idx="3887">
                  <c:v>33.239972116036363</c:v>
                </c:pt>
                <c:pt idx="3888">
                  <c:v>32.92630692075037</c:v>
                </c:pt>
                <c:pt idx="3889">
                  <c:v>32.521257663039073</c:v>
                </c:pt>
                <c:pt idx="3890">
                  <c:v>32.12342341298676</c:v>
                </c:pt>
                <c:pt idx="3891">
                  <c:v>31.822470918995091</c:v>
                </c:pt>
                <c:pt idx="3892">
                  <c:v>31.717319125609048</c:v>
                </c:pt>
                <c:pt idx="3893">
                  <c:v>31.764348981463421</c:v>
                </c:pt>
                <c:pt idx="3894">
                  <c:v>31.555804905655609</c:v>
                </c:pt>
                <c:pt idx="3895">
                  <c:v>31.52527600407107</c:v>
                </c:pt>
                <c:pt idx="3896">
                  <c:v>31.103726400668041</c:v>
                </c:pt>
                <c:pt idx="3897">
                  <c:v>30.741830293809581</c:v>
                </c:pt>
                <c:pt idx="3898">
                  <c:v>30.337937076951199</c:v>
                </c:pt>
                <c:pt idx="3899">
                  <c:v>30.034649221326031</c:v>
                </c:pt>
                <c:pt idx="3900">
                  <c:v>29.44601162269721</c:v>
                </c:pt>
                <c:pt idx="3901">
                  <c:v>29.21607094463301</c:v>
                </c:pt>
                <c:pt idx="3902">
                  <c:v>29.127288136186468</c:v>
                </c:pt>
                <c:pt idx="3903">
                  <c:v>29.492258062413772</c:v>
                </c:pt>
                <c:pt idx="3904">
                  <c:v>29.869815735594599</c:v>
                </c:pt>
                <c:pt idx="3905">
                  <c:v>30.100176217157099</c:v>
                </c:pt>
                <c:pt idx="3906">
                  <c:v>30.621499768338872</c:v>
                </c:pt>
                <c:pt idx="3907">
                  <c:v>31.108079834639579</c:v>
                </c:pt>
                <c:pt idx="3908">
                  <c:v>31.384852860727641</c:v>
                </c:pt>
                <c:pt idx="3909">
                  <c:v>30.725358633875199</c:v>
                </c:pt>
                <c:pt idx="3910">
                  <c:v>30.55900560608703</c:v>
                </c:pt>
                <c:pt idx="3911">
                  <c:v>30.145100806143599</c:v>
                </c:pt>
                <c:pt idx="3912">
                  <c:v>29.878839366975718</c:v>
                </c:pt>
                <c:pt idx="3913">
                  <c:v>29.839271700244399</c:v>
                </c:pt>
                <c:pt idx="3914">
                  <c:v>29.31058749886661</c:v>
                </c:pt>
                <c:pt idx="3915">
                  <c:v>29.134778654778518</c:v>
                </c:pt>
                <c:pt idx="3916">
                  <c:v>30.17206401520459</c:v>
                </c:pt>
                <c:pt idx="3917">
                  <c:v>30.19082691602209</c:v>
                </c:pt>
                <c:pt idx="3918">
                  <c:v>30.286693746116921</c:v>
                </c:pt>
                <c:pt idx="3919">
                  <c:v>29.376455588957921</c:v>
                </c:pt>
                <c:pt idx="3920">
                  <c:v>29.247323077591201</c:v>
                </c:pt>
                <c:pt idx="3921">
                  <c:v>29.07357352296529</c:v>
                </c:pt>
                <c:pt idx="3922">
                  <c:v>27.644594442422221</c:v>
                </c:pt>
                <c:pt idx="3923">
                  <c:v>27.552309483722048</c:v>
                </c:pt>
                <c:pt idx="3924">
                  <c:v>27.67140234452431</c:v>
                </c:pt>
                <c:pt idx="3925">
                  <c:v>27.880202450461489</c:v>
                </c:pt>
                <c:pt idx="3926">
                  <c:v>28.066835607021559</c:v>
                </c:pt>
                <c:pt idx="3927">
                  <c:v>28.289370857186722</c:v>
                </c:pt>
                <c:pt idx="3928">
                  <c:v>28.194016873746239</c:v>
                </c:pt>
                <c:pt idx="3929">
                  <c:v>28.762763964523678</c:v>
                </c:pt>
                <c:pt idx="3930">
                  <c:v>27.607195358876549</c:v>
                </c:pt>
                <c:pt idx="3931">
                  <c:v>27.236108196934008</c:v>
                </c:pt>
                <c:pt idx="3932">
                  <c:v>27.23696615289774</c:v>
                </c:pt>
                <c:pt idx="3933">
                  <c:v>27.24132156906688</c:v>
                </c:pt>
                <c:pt idx="3934">
                  <c:v>27.252398679548239</c:v>
                </c:pt>
                <c:pt idx="3935">
                  <c:v>27.607927587665859</c:v>
                </c:pt>
                <c:pt idx="3936">
                  <c:v>27.645597406784599</c:v>
                </c:pt>
                <c:pt idx="3937">
                  <c:v>27.526997596676111</c:v>
                </c:pt>
                <c:pt idx="3938">
                  <c:v>27.667135788847311</c:v>
                </c:pt>
                <c:pt idx="3939">
                  <c:v>27.411394875818079</c:v>
                </c:pt>
                <c:pt idx="3940">
                  <c:v>27.223128060277759</c:v>
                </c:pt>
                <c:pt idx="3941">
                  <c:v>27.174014317153159</c:v>
                </c:pt>
                <c:pt idx="3942">
                  <c:v>26.6190471814344</c:v>
                </c:pt>
                <c:pt idx="3943">
                  <c:v>27.760013280508051</c:v>
                </c:pt>
                <c:pt idx="3944">
                  <c:v>27.360587859417919</c:v>
                </c:pt>
                <c:pt idx="3945">
                  <c:v>27.469411790230001</c:v>
                </c:pt>
                <c:pt idx="3946">
                  <c:v>27.339604553596651</c:v>
                </c:pt>
                <c:pt idx="3947">
                  <c:v>27.36646611436926</c:v>
                </c:pt>
                <c:pt idx="3948">
                  <c:v>27.60034923155121</c:v>
                </c:pt>
                <c:pt idx="3949">
                  <c:v>24.772197571923591</c:v>
                </c:pt>
                <c:pt idx="3950">
                  <c:v>25.56558754967994</c:v>
                </c:pt>
                <c:pt idx="3951">
                  <c:v>26.993356079084929</c:v>
                </c:pt>
                <c:pt idx="3952">
                  <c:v>26.879595475424459</c:v>
                </c:pt>
                <c:pt idx="3953">
                  <c:v>26.043480703201869</c:v>
                </c:pt>
                <c:pt idx="3954">
                  <c:v>25.672309463277308</c:v>
                </c:pt>
                <c:pt idx="3955">
                  <c:v>25.52287727549205</c:v>
                </c:pt>
                <c:pt idx="3956">
                  <c:v>25.492366230222629</c:v>
                </c:pt>
                <c:pt idx="3957">
                  <c:v>25.057194653597779</c:v>
                </c:pt>
                <c:pt idx="3958">
                  <c:v>26.895392223234168</c:v>
                </c:pt>
                <c:pt idx="3959">
                  <c:v>26.918523758363001</c:v>
                </c:pt>
                <c:pt idx="3960">
                  <c:v>26.65965423637558</c:v>
                </c:pt>
                <c:pt idx="3961">
                  <c:v>26.546008713107849</c:v>
                </c:pt>
                <c:pt idx="3962">
                  <c:v>26.41623518727323</c:v>
                </c:pt>
                <c:pt idx="3963">
                  <c:v>27.8987747022238</c:v>
                </c:pt>
                <c:pt idx="3964">
                  <c:v>27.074215952878792</c:v>
                </c:pt>
                <c:pt idx="3965">
                  <c:v>26.24105896989181</c:v>
                </c:pt>
                <c:pt idx="3966">
                  <c:v>26.069848213643709</c:v>
                </c:pt>
                <c:pt idx="3967">
                  <c:v>26.031692788428551</c:v>
                </c:pt>
                <c:pt idx="3968">
                  <c:v>26.250104871948189</c:v>
                </c:pt>
                <c:pt idx="3969">
                  <c:v>26.256282570682021</c:v>
                </c:pt>
                <c:pt idx="3970">
                  <c:v>27.590160706180949</c:v>
                </c:pt>
                <c:pt idx="3971">
                  <c:v>28.00789987776357</c:v>
                </c:pt>
                <c:pt idx="3972">
                  <c:v>26.974652653488121</c:v>
                </c:pt>
                <c:pt idx="3973">
                  <c:v>27.013411511118839</c:v>
                </c:pt>
                <c:pt idx="3974">
                  <c:v>27.06905145773181</c:v>
                </c:pt>
                <c:pt idx="3975">
                  <c:v>27.026485057449278</c:v>
                </c:pt>
                <c:pt idx="3976">
                  <c:v>26.974732045470368</c:v>
                </c:pt>
                <c:pt idx="3977">
                  <c:v>26.87878388140933</c:v>
                </c:pt>
                <c:pt idx="3978">
                  <c:v>26.542387652863059</c:v>
                </c:pt>
                <c:pt idx="3979">
                  <c:v>26.53821681338351</c:v>
                </c:pt>
                <c:pt idx="3980">
                  <c:v>26.95080311897096</c:v>
                </c:pt>
                <c:pt idx="3981">
                  <c:v>26.780549394437259</c:v>
                </c:pt>
                <c:pt idx="3982">
                  <c:v>26.79711202062235</c:v>
                </c:pt>
                <c:pt idx="3983">
                  <c:v>26.83707411006721</c:v>
                </c:pt>
                <c:pt idx="3984">
                  <c:v>26.370231508668571</c:v>
                </c:pt>
                <c:pt idx="3985">
                  <c:v>26.394722605557369</c:v>
                </c:pt>
                <c:pt idx="3986">
                  <c:v>26.635135670873069</c:v>
                </c:pt>
                <c:pt idx="3987">
                  <c:v>26.694545736162119</c:v>
                </c:pt>
                <c:pt idx="3988">
                  <c:v>26.309388426150559</c:v>
                </c:pt>
                <c:pt idx="3989">
                  <c:v>26.188858485012929</c:v>
                </c:pt>
                <c:pt idx="3990">
                  <c:v>26.182538258540699</c:v>
                </c:pt>
                <c:pt idx="3991">
                  <c:v>26.191806222113708</c:v>
                </c:pt>
                <c:pt idx="3992">
                  <c:v>26.2485939529437</c:v>
                </c:pt>
                <c:pt idx="3993">
                  <c:v>25.59702617132492</c:v>
                </c:pt>
                <c:pt idx="3994">
                  <c:v>25.532379236019612</c:v>
                </c:pt>
                <c:pt idx="3995">
                  <c:v>25.50445857194639</c:v>
                </c:pt>
                <c:pt idx="3996">
                  <c:v>25.440630809374142</c:v>
                </c:pt>
                <c:pt idx="3997">
                  <c:v>25.256335044629981</c:v>
                </c:pt>
                <c:pt idx="3998">
                  <c:v>25.327465014387268</c:v>
                </c:pt>
                <c:pt idx="3999">
                  <c:v>25.324123384164231</c:v>
                </c:pt>
                <c:pt idx="4000">
                  <c:v>25.427536415913579</c:v>
                </c:pt>
                <c:pt idx="4001">
                  <c:v>25.247556016480608</c:v>
                </c:pt>
                <c:pt idx="4002">
                  <c:v>25.061347902771391</c:v>
                </c:pt>
                <c:pt idx="4003">
                  <c:v>24.914812595321369</c:v>
                </c:pt>
                <c:pt idx="4004">
                  <c:v>24.776652498851931</c:v>
                </c:pt>
                <c:pt idx="4005">
                  <c:v>24.303786910811791</c:v>
                </c:pt>
                <c:pt idx="4006">
                  <c:v>23.921387795070402</c:v>
                </c:pt>
                <c:pt idx="4007">
                  <c:v>24.17024726667541</c:v>
                </c:pt>
                <c:pt idx="4008">
                  <c:v>22.748284022577611</c:v>
                </c:pt>
                <c:pt idx="4009">
                  <c:v>21.923776786905261</c:v>
                </c:pt>
                <c:pt idx="4010">
                  <c:v>21.215355072466451</c:v>
                </c:pt>
                <c:pt idx="4011">
                  <c:v>20.908429270837999</c:v>
                </c:pt>
                <c:pt idx="4012">
                  <c:v>21.241264367385039</c:v>
                </c:pt>
                <c:pt idx="4013">
                  <c:v>21.29419228260743</c:v>
                </c:pt>
                <c:pt idx="4014">
                  <c:v>20.047696235444661</c:v>
                </c:pt>
                <c:pt idx="4015">
                  <c:v>19.966956581394911</c:v>
                </c:pt>
                <c:pt idx="4016">
                  <c:v>20.000963130555959</c:v>
                </c:pt>
                <c:pt idx="4017">
                  <c:v>19.95499526663059</c:v>
                </c:pt>
                <c:pt idx="4018">
                  <c:v>19.875361295588771</c:v>
                </c:pt>
                <c:pt idx="4019">
                  <c:v>20.19721489087631</c:v>
                </c:pt>
                <c:pt idx="4020">
                  <c:v>20.59354279116971</c:v>
                </c:pt>
                <c:pt idx="4021">
                  <c:v>20.56554678192342</c:v>
                </c:pt>
                <c:pt idx="4022">
                  <c:v>20.476725726728791</c:v>
                </c:pt>
                <c:pt idx="4023">
                  <c:v>20.445823256054041</c:v>
                </c:pt>
                <c:pt idx="4024">
                  <c:v>20.280170527446248</c:v>
                </c:pt>
                <c:pt idx="4025">
                  <c:v>19.993349428228171</c:v>
                </c:pt>
                <c:pt idx="4026">
                  <c:v>19.318867687533771</c:v>
                </c:pt>
                <c:pt idx="4027">
                  <c:v>19.88410651108347</c:v>
                </c:pt>
                <c:pt idx="4028">
                  <c:v>21.062478991910609</c:v>
                </c:pt>
                <c:pt idx="4029">
                  <c:v>21.30412602220829</c:v>
                </c:pt>
                <c:pt idx="4030">
                  <c:v>21.78626747471656</c:v>
                </c:pt>
                <c:pt idx="4031">
                  <c:v>21.73522686554173</c:v>
                </c:pt>
                <c:pt idx="4032">
                  <c:v>22.1858325466788</c:v>
                </c:pt>
                <c:pt idx="4033">
                  <c:v>22.671963342424551</c:v>
                </c:pt>
                <c:pt idx="4034">
                  <c:v>22.945212807849568</c:v>
                </c:pt>
                <c:pt idx="4035">
                  <c:v>22.358491908959799</c:v>
                </c:pt>
                <c:pt idx="4036">
                  <c:v>22.10112445333894</c:v>
                </c:pt>
                <c:pt idx="4037">
                  <c:v>22.098462564605612</c:v>
                </c:pt>
                <c:pt idx="4038">
                  <c:v>21.905025950086209</c:v>
                </c:pt>
                <c:pt idx="4039">
                  <c:v>21.946988024821351</c:v>
                </c:pt>
                <c:pt idx="4040">
                  <c:v>22.021667002430579</c:v>
                </c:pt>
                <c:pt idx="4041">
                  <c:v>22.114594546381721</c:v>
                </c:pt>
                <c:pt idx="4042">
                  <c:v>22.218826777893181</c:v>
                </c:pt>
                <c:pt idx="4043">
                  <c:v>21.735842164252919</c:v>
                </c:pt>
                <c:pt idx="4044">
                  <c:v>21.468163472054989</c:v>
                </c:pt>
                <c:pt idx="4045">
                  <c:v>21.14586130628966</c:v>
                </c:pt>
                <c:pt idx="4046">
                  <c:v>21.00895651013683</c:v>
                </c:pt>
                <c:pt idx="4047">
                  <c:v>20.969473422837741</c:v>
                </c:pt>
                <c:pt idx="4048">
                  <c:v>21.129788594679098</c:v>
                </c:pt>
                <c:pt idx="4049">
                  <c:v>21.160680928906</c:v>
                </c:pt>
                <c:pt idx="4050">
                  <c:v>21.192958973436689</c:v>
                </c:pt>
                <c:pt idx="4051">
                  <c:v>21.150367006619291</c:v>
                </c:pt>
                <c:pt idx="4052">
                  <c:v>21.17996337125842</c:v>
                </c:pt>
                <c:pt idx="4053">
                  <c:v>21.010274491339299</c:v>
                </c:pt>
                <c:pt idx="4054">
                  <c:v>20.828263878879781</c:v>
                </c:pt>
                <c:pt idx="4055">
                  <c:v>21.063801070257838</c:v>
                </c:pt>
                <c:pt idx="4056">
                  <c:v>21.693760685041148</c:v>
                </c:pt>
                <c:pt idx="4057">
                  <c:v>21.73956338690439</c:v>
                </c:pt>
                <c:pt idx="4058">
                  <c:v>21.856101927631791</c:v>
                </c:pt>
                <c:pt idx="4059">
                  <c:v>22.36019297478574</c:v>
                </c:pt>
                <c:pt idx="4060">
                  <c:v>21.603125990862321</c:v>
                </c:pt>
                <c:pt idx="4061">
                  <c:v>21.28076396574453</c:v>
                </c:pt>
                <c:pt idx="4062">
                  <c:v>22.98115141970262</c:v>
                </c:pt>
                <c:pt idx="4063">
                  <c:v>23.250392522885431</c:v>
                </c:pt>
                <c:pt idx="4064">
                  <c:v>23.170401556785912</c:v>
                </c:pt>
                <c:pt idx="4065">
                  <c:v>22.659797244303292</c:v>
                </c:pt>
                <c:pt idx="4066">
                  <c:v>22.567068568713939</c:v>
                </c:pt>
                <c:pt idx="4067">
                  <c:v>22.553670099184298</c:v>
                </c:pt>
                <c:pt idx="4068">
                  <c:v>22.597425769808371</c:v>
                </c:pt>
                <c:pt idx="4069">
                  <c:v>21.706892422981781</c:v>
                </c:pt>
                <c:pt idx="4070">
                  <c:v>22.981866033357349</c:v>
                </c:pt>
                <c:pt idx="4071">
                  <c:v>22.815860994496489</c:v>
                </c:pt>
                <c:pt idx="4072">
                  <c:v>22.845113784459151</c:v>
                </c:pt>
                <c:pt idx="4073">
                  <c:v>22.85888562105896</c:v>
                </c:pt>
                <c:pt idx="4074">
                  <c:v>22.880244470904099</c:v>
                </c:pt>
                <c:pt idx="4075">
                  <c:v>23.139541369771869</c:v>
                </c:pt>
                <c:pt idx="4076">
                  <c:v>22.74342438883971</c:v>
                </c:pt>
                <c:pt idx="4077">
                  <c:v>22.478226359427921</c:v>
                </c:pt>
                <c:pt idx="4078">
                  <c:v>21.445126032491039</c:v>
                </c:pt>
                <c:pt idx="4079">
                  <c:v>20.832606337137928</c:v>
                </c:pt>
                <c:pt idx="4080">
                  <c:v>20.653553865138619</c:v>
                </c:pt>
                <c:pt idx="4081">
                  <c:v>19.992042533708101</c:v>
                </c:pt>
                <c:pt idx="4082">
                  <c:v>19.51881597703548</c:v>
                </c:pt>
                <c:pt idx="4083">
                  <c:v>21.344736404777539</c:v>
                </c:pt>
                <c:pt idx="4084">
                  <c:v>21.0267600485301</c:v>
                </c:pt>
                <c:pt idx="4085">
                  <c:v>20.9140622849614</c:v>
                </c:pt>
                <c:pt idx="4086">
                  <c:v>21.21376622703951</c:v>
                </c:pt>
                <c:pt idx="4087">
                  <c:v>21.589099665858861</c:v>
                </c:pt>
                <c:pt idx="4088">
                  <c:v>21.93983765642761</c:v>
                </c:pt>
                <c:pt idx="4089">
                  <c:v>21.27247153611459</c:v>
                </c:pt>
                <c:pt idx="4090">
                  <c:v>39.381266531312797</c:v>
                </c:pt>
                <c:pt idx="4091">
                  <c:v>55.707197268781599</c:v>
                </c:pt>
                <c:pt idx="4092">
                  <c:v>48.674186326015302</c:v>
                </c:pt>
                <c:pt idx="4093">
                  <c:v>48.549149522072433</c:v>
                </c:pt>
                <c:pt idx="4094">
                  <c:v>48.016654240424337</c:v>
                </c:pt>
                <c:pt idx="4095">
                  <c:v>47.938078347995308</c:v>
                </c:pt>
                <c:pt idx="4096">
                  <c:v>47.794314106790893</c:v>
                </c:pt>
                <c:pt idx="4097">
                  <c:v>47.412131985368937</c:v>
                </c:pt>
                <c:pt idx="4098">
                  <c:v>47.374630560821238</c:v>
                </c:pt>
                <c:pt idx="4099">
                  <c:v>47.260552096442403</c:v>
                </c:pt>
                <c:pt idx="4100">
                  <c:v>47.132304325060183</c:v>
                </c:pt>
                <c:pt idx="4101">
                  <c:v>47.05832168887023</c:v>
                </c:pt>
                <c:pt idx="4102">
                  <c:v>46.95040010218198</c:v>
                </c:pt>
                <c:pt idx="4103">
                  <c:v>46.71051334043689</c:v>
                </c:pt>
                <c:pt idx="4104">
                  <c:v>46.682996167178757</c:v>
                </c:pt>
                <c:pt idx="4105">
                  <c:v>46.542961762600179</c:v>
                </c:pt>
                <c:pt idx="4106">
                  <c:v>46.49556213072114</c:v>
                </c:pt>
                <c:pt idx="4107">
                  <c:v>46.613220302458373</c:v>
                </c:pt>
                <c:pt idx="4108">
                  <c:v>46.725595481853837</c:v>
                </c:pt>
                <c:pt idx="4109">
                  <c:v>46.857890736393209</c:v>
                </c:pt>
                <c:pt idx="4110">
                  <c:v>46.776124155144629</c:v>
                </c:pt>
                <c:pt idx="4111">
                  <c:v>46.765658282358039</c:v>
                </c:pt>
                <c:pt idx="4112">
                  <c:v>46.360577470356233</c:v>
                </c:pt>
                <c:pt idx="4113">
                  <c:v>46.281402547704353</c:v>
                </c:pt>
                <c:pt idx="4114">
                  <c:v>46.198380773210879</c:v>
                </c:pt>
                <c:pt idx="4115">
                  <c:v>46.075143146958787</c:v>
                </c:pt>
                <c:pt idx="4116">
                  <c:v>46.031703607532442</c:v>
                </c:pt>
                <c:pt idx="4117">
                  <c:v>45.793092619899568</c:v>
                </c:pt>
                <c:pt idx="4118">
                  <c:v>45.651942531660829</c:v>
                </c:pt>
                <c:pt idx="4119">
                  <c:v>45.43190903707707</c:v>
                </c:pt>
                <c:pt idx="4120">
                  <c:v>45.438505458916332</c:v>
                </c:pt>
                <c:pt idx="4121">
                  <c:v>45.442893275137557</c:v>
                </c:pt>
                <c:pt idx="4122">
                  <c:v>45.447459337862213</c:v>
                </c:pt>
                <c:pt idx="4123">
                  <c:v>45.452710942184893</c:v>
                </c:pt>
                <c:pt idx="4124">
                  <c:v>45.333225211329079</c:v>
                </c:pt>
                <c:pt idx="4125">
                  <c:v>45.323063387806279</c:v>
                </c:pt>
                <c:pt idx="4126">
                  <c:v>45.215792115071359</c:v>
                </c:pt>
                <c:pt idx="4127">
                  <c:v>45.124742581026567</c:v>
                </c:pt>
                <c:pt idx="4128">
                  <c:v>45.02063002412369</c:v>
                </c:pt>
                <c:pt idx="4129">
                  <c:v>44.950703241321683</c:v>
                </c:pt>
                <c:pt idx="4130">
                  <c:v>44.864389051881808</c:v>
                </c:pt>
                <c:pt idx="4131">
                  <c:v>44.820187569832697</c:v>
                </c:pt>
                <c:pt idx="4132">
                  <c:v>44.78505908907124</c:v>
                </c:pt>
                <c:pt idx="4133">
                  <c:v>44.810881698049251</c:v>
                </c:pt>
                <c:pt idx="4134">
                  <c:v>44.1208071207327</c:v>
                </c:pt>
                <c:pt idx="4135">
                  <c:v>43.697924737102397</c:v>
                </c:pt>
                <c:pt idx="4136">
                  <c:v>43.35729668652624</c:v>
                </c:pt>
                <c:pt idx="4137">
                  <c:v>43.020029859105001</c:v>
                </c:pt>
                <c:pt idx="4138">
                  <c:v>43.09053778577082</c:v>
                </c:pt>
                <c:pt idx="4139">
                  <c:v>43.266281169028311</c:v>
                </c:pt>
                <c:pt idx="4140">
                  <c:v>42.337101491917267</c:v>
                </c:pt>
                <c:pt idx="4141">
                  <c:v>42.112075368584989</c:v>
                </c:pt>
                <c:pt idx="4142">
                  <c:v>42.046176880897413</c:v>
                </c:pt>
                <c:pt idx="4143">
                  <c:v>41.996925592137117</c:v>
                </c:pt>
                <c:pt idx="4144">
                  <c:v>41.900515605944641</c:v>
                </c:pt>
                <c:pt idx="4145">
                  <c:v>41.827816868646323</c:v>
                </c:pt>
                <c:pt idx="4146">
                  <c:v>41.707853189780678</c:v>
                </c:pt>
                <c:pt idx="4147">
                  <c:v>41.446190285895952</c:v>
                </c:pt>
                <c:pt idx="4148">
                  <c:v>41.427265762938802</c:v>
                </c:pt>
                <c:pt idx="4149">
                  <c:v>41.432322427562568</c:v>
                </c:pt>
                <c:pt idx="4150">
                  <c:v>41.418547083437417</c:v>
                </c:pt>
                <c:pt idx="4151">
                  <c:v>41.374981602008489</c:v>
                </c:pt>
                <c:pt idx="4152">
                  <c:v>41.060431497569361</c:v>
                </c:pt>
                <c:pt idx="4153">
                  <c:v>41.363067439725441</c:v>
                </c:pt>
                <c:pt idx="4154">
                  <c:v>41.371352726536649</c:v>
                </c:pt>
                <c:pt idx="4155">
                  <c:v>40.475257615846388</c:v>
                </c:pt>
                <c:pt idx="4156">
                  <c:v>40.230380467613109</c:v>
                </c:pt>
                <c:pt idx="4157">
                  <c:v>39.668388763585853</c:v>
                </c:pt>
                <c:pt idx="4158">
                  <c:v>39.447924329560763</c:v>
                </c:pt>
                <c:pt idx="4159">
                  <c:v>39.431695389600087</c:v>
                </c:pt>
                <c:pt idx="4160">
                  <c:v>39.403551180719973</c:v>
                </c:pt>
                <c:pt idx="4161">
                  <c:v>39.841699848336397</c:v>
                </c:pt>
                <c:pt idx="4162">
                  <c:v>39.146272366574507</c:v>
                </c:pt>
                <c:pt idx="4163">
                  <c:v>39.108042678471797</c:v>
                </c:pt>
                <c:pt idx="4164">
                  <c:v>39.04655750065578</c:v>
                </c:pt>
                <c:pt idx="4165">
                  <c:v>39.033145180007537</c:v>
                </c:pt>
                <c:pt idx="4166">
                  <c:v>38.137281306179879</c:v>
                </c:pt>
                <c:pt idx="4167">
                  <c:v>38.181397073325897</c:v>
                </c:pt>
                <c:pt idx="4168">
                  <c:v>38.075083472905419</c:v>
                </c:pt>
                <c:pt idx="4169">
                  <c:v>37.5522504646569</c:v>
                </c:pt>
                <c:pt idx="4170">
                  <c:v>38.110186381063713</c:v>
                </c:pt>
                <c:pt idx="4171">
                  <c:v>38.630925062175038</c:v>
                </c:pt>
                <c:pt idx="4172">
                  <c:v>39.209774346705061</c:v>
                </c:pt>
                <c:pt idx="4173">
                  <c:v>38.295648315591698</c:v>
                </c:pt>
                <c:pt idx="4174">
                  <c:v>38.234548699101303</c:v>
                </c:pt>
                <c:pt idx="4175">
                  <c:v>38.183644325261312</c:v>
                </c:pt>
                <c:pt idx="4176">
                  <c:v>38.180502454325612</c:v>
                </c:pt>
                <c:pt idx="4177">
                  <c:v>38.196122319700692</c:v>
                </c:pt>
                <c:pt idx="4178">
                  <c:v>38.21865732820968</c:v>
                </c:pt>
                <c:pt idx="4179">
                  <c:v>38.235959468250307</c:v>
                </c:pt>
                <c:pt idx="4180">
                  <c:v>38.064321741982411</c:v>
                </c:pt>
                <c:pt idx="4181">
                  <c:v>37.639694820631902</c:v>
                </c:pt>
                <c:pt idx="4182">
                  <c:v>36.947223856705911</c:v>
                </c:pt>
                <c:pt idx="4183">
                  <c:v>36.761106325620673</c:v>
                </c:pt>
                <c:pt idx="4184">
                  <c:v>36.62631456702254</c:v>
                </c:pt>
                <c:pt idx="4185">
                  <c:v>36.526953651648867</c:v>
                </c:pt>
                <c:pt idx="4186">
                  <c:v>36.406550710238612</c:v>
                </c:pt>
                <c:pt idx="4187">
                  <c:v>36.350619878439133</c:v>
                </c:pt>
                <c:pt idx="4188">
                  <c:v>36.208771321819157</c:v>
                </c:pt>
                <c:pt idx="4189">
                  <c:v>36.152319129024079</c:v>
                </c:pt>
                <c:pt idx="4190">
                  <c:v>35.871056677334153</c:v>
                </c:pt>
                <c:pt idx="4191">
                  <c:v>35.74803093955159</c:v>
                </c:pt>
                <c:pt idx="4192">
                  <c:v>35.566667246239803</c:v>
                </c:pt>
                <c:pt idx="4193">
                  <c:v>35.551275601293703</c:v>
                </c:pt>
                <c:pt idx="4194">
                  <c:v>35.502111263500211</c:v>
                </c:pt>
                <c:pt idx="4195">
                  <c:v>35.187518504938211</c:v>
                </c:pt>
                <c:pt idx="4196">
                  <c:v>35.035183992459771</c:v>
                </c:pt>
                <c:pt idx="4197">
                  <c:v>34.779291051651462</c:v>
                </c:pt>
                <c:pt idx="4198">
                  <c:v>34.829038445110193</c:v>
                </c:pt>
                <c:pt idx="4199">
                  <c:v>34.874233268876779</c:v>
                </c:pt>
                <c:pt idx="4200">
                  <c:v>34.914621251248811</c:v>
                </c:pt>
                <c:pt idx="4201">
                  <c:v>34.816568595395552</c:v>
                </c:pt>
                <c:pt idx="4202">
                  <c:v>34.735357946508273</c:v>
                </c:pt>
                <c:pt idx="4203">
                  <c:v>34.648094468596838</c:v>
                </c:pt>
                <c:pt idx="4204">
                  <c:v>33.836453089917057</c:v>
                </c:pt>
                <c:pt idx="4205">
                  <c:v>33.777921106031172</c:v>
                </c:pt>
                <c:pt idx="4206">
                  <c:v>33.729822913297333</c:v>
                </c:pt>
                <c:pt idx="4207">
                  <c:v>33.454278899276112</c:v>
                </c:pt>
                <c:pt idx="4208">
                  <c:v>33.491595185430612</c:v>
                </c:pt>
                <c:pt idx="4209">
                  <c:v>34.214682979856008</c:v>
                </c:pt>
                <c:pt idx="4210">
                  <c:v>34.017201251288043</c:v>
                </c:pt>
                <c:pt idx="4211">
                  <c:v>33.961597208393798</c:v>
                </c:pt>
                <c:pt idx="4212">
                  <c:v>34.001849485961252</c:v>
                </c:pt>
                <c:pt idx="4213">
                  <c:v>33.954951481374621</c:v>
                </c:pt>
                <c:pt idx="4214">
                  <c:v>33.964124501594391</c:v>
                </c:pt>
                <c:pt idx="4215">
                  <c:v>33.88049515028991</c:v>
                </c:pt>
                <c:pt idx="4216">
                  <c:v>33.963621154168777</c:v>
                </c:pt>
                <c:pt idx="4217">
                  <c:v>33.849030338273607</c:v>
                </c:pt>
                <c:pt idx="4218">
                  <c:v>33.823205008975748</c:v>
                </c:pt>
                <c:pt idx="4219">
                  <c:v>33.671338389151977</c:v>
                </c:pt>
                <c:pt idx="4220">
                  <c:v>33.650194520290803</c:v>
                </c:pt>
                <c:pt idx="4221">
                  <c:v>33.68917778420262</c:v>
                </c:pt>
                <c:pt idx="4222">
                  <c:v>33.683199294200833</c:v>
                </c:pt>
                <c:pt idx="4223">
                  <c:v>33.685294386221038</c:v>
                </c:pt>
                <c:pt idx="4224">
                  <c:v>33.607943779692697</c:v>
                </c:pt>
                <c:pt idx="4225">
                  <c:v>33.561744004540131</c:v>
                </c:pt>
                <c:pt idx="4226">
                  <c:v>33.659136860700393</c:v>
                </c:pt>
                <c:pt idx="4227">
                  <c:v>33.774134239138391</c:v>
                </c:pt>
                <c:pt idx="4228">
                  <c:v>33.816575729075588</c:v>
                </c:pt>
                <c:pt idx="4229">
                  <c:v>33.842043225922247</c:v>
                </c:pt>
                <c:pt idx="4230">
                  <c:v>33.747017097678118</c:v>
                </c:pt>
                <c:pt idx="4231">
                  <c:v>33.615604491034098</c:v>
                </c:pt>
                <c:pt idx="4232">
                  <c:v>33.876506731530903</c:v>
                </c:pt>
                <c:pt idx="4233">
                  <c:v>33.943162709942563</c:v>
                </c:pt>
                <c:pt idx="4234">
                  <c:v>34.13721147439005</c:v>
                </c:pt>
                <c:pt idx="4235">
                  <c:v>34.281061553104472</c:v>
                </c:pt>
                <c:pt idx="4236">
                  <c:v>34.03997091746529</c:v>
                </c:pt>
                <c:pt idx="4237">
                  <c:v>33.998690263430142</c:v>
                </c:pt>
                <c:pt idx="4238">
                  <c:v>33.940894198372931</c:v>
                </c:pt>
                <c:pt idx="4239">
                  <c:v>33.821560958983063</c:v>
                </c:pt>
                <c:pt idx="4240">
                  <c:v>33.798753254528528</c:v>
                </c:pt>
                <c:pt idx="4241">
                  <c:v>33.851995117428977</c:v>
                </c:pt>
                <c:pt idx="4242">
                  <c:v>34.03339469989443</c:v>
                </c:pt>
                <c:pt idx="4243">
                  <c:v>33.980247913196017</c:v>
                </c:pt>
                <c:pt idx="4244">
                  <c:v>33.667433720874392</c:v>
                </c:pt>
                <c:pt idx="4245">
                  <c:v>33.780162501785099</c:v>
                </c:pt>
                <c:pt idx="4246">
                  <c:v>33.756545769216501</c:v>
                </c:pt>
                <c:pt idx="4247">
                  <c:v>33.720683372320543</c:v>
                </c:pt>
                <c:pt idx="4248">
                  <c:v>33.684178169476603</c:v>
                </c:pt>
                <c:pt idx="4249">
                  <c:v>33.777107605825883</c:v>
                </c:pt>
                <c:pt idx="4250">
                  <c:v>33.091882260883096</c:v>
                </c:pt>
                <c:pt idx="4251">
                  <c:v>32.983000034943061</c:v>
                </c:pt>
                <c:pt idx="4252">
                  <c:v>32.734131762386632</c:v>
                </c:pt>
                <c:pt idx="4253">
                  <c:v>32.730119870925201</c:v>
                </c:pt>
                <c:pt idx="4254">
                  <c:v>32.435570828835132</c:v>
                </c:pt>
                <c:pt idx="4255">
                  <c:v>32.125028564432299</c:v>
                </c:pt>
                <c:pt idx="4256">
                  <c:v>31.946530003040792</c:v>
                </c:pt>
                <c:pt idx="4257">
                  <c:v>31.790691854781141</c:v>
                </c:pt>
                <c:pt idx="4258">
                  <c:v>31.638702588909819</c:v>
                </c:pt>
                <c:pt idx="4259">
                  <c:v>31.723089212752331</c:v>
                </c:pt>
                <c:pt idx="4260">
                  <c:v>31.574514878520748</c:v>
                </c:pt>
                <c:pt idx="4261">
                  <c:v>31.448885640092481</c:v>
                </c:pt>
                <c:pt idx="4262">
                  <c:v>31.35175433141578</c:v>
                </c:pt>
                <c:pt idx="4263">
                  <c:v>31.26316221235161</c:v>
                </c:pt>
                <c:pt idx="4264">
                  <c:v>31.1540995154275</c:v>
                </c:pt>
                <c:pt idx="4265">
                  <c:v>31.203682369500079</c:v>
                </c:pt>
                <c:pt idx="4266">
                  <c:v>31.37296029099338</c:v>
                </c:pt>
                <c:pt idx="4267">
                  <c:v>31.033691428458749</c:v>
                </c:pt>
                <c:pt idx="4268">
                  <c:v>31.00038451740048</c:v>
                </c:pt>
                <c:pt idx="4269">
                  <c:v>30.999921723298041</c:v>
                </c:pt>
                <c:pt idx="4270">
                  <c:v>31.016277127892302</c:v>
                </c:pt>
                <c:pt idx="4271">
                  <c:v>31.13253880316169</c:v>
                </c:pt>
                <c:pt idx="4272">
                  <c:v>31.006453374097141</c:v>
                </c:pt>
                <c:pt idx="4273">
                  <c:v>30.99865414691299</c:v>
                </c:pt>
                <c:pt idx="4274">
                  <c:v>30.816923029959309</c:v>
                </c:pt>
                <c:pt idx="4275">
                  <c:v>30.844459722634411</c:v>
                </c:pt>
                <c:pt idx="4276">
                  <c:v>30.705291925651171</c:v>
                </c:pt>
                <c:pt idx="4277">
                  <c:v>30.681822874409669</c:v>
                </c:pt>
                <c:pt idx="4278">
                  <c:v>30.509008965010029</c:v>
                </c:pt>
                <c:pt idx="4279">
                  <c:v>30.003179250626619</c:v>
                </c:pt>
                <c:pt idx="4280">
                  <c:v>30.0126998831816</c:v>
                </c:pt>
                <c:pt idx="4281">
                  <c:v>30.025110065564562</c:v>
                </c:pt>
                <c:pt idx="4282">
                  <c:v>29.934081316857849</c:v>
                </c:pt>
                <c:pt idx="4283">
                  <c:v>29.846394773894119</c:v>
                </c:pt>
                <c:pt idx="4284">
                  <c:v>29.876249817613591</c:v>
                </c:pt>
                <c:pt idx="4285">
                  <c:v>29.641074480560011</c:v>
                </c:pt>
                <c:pt idx="4286">
                  <c:v>29.54713503627055</c:v>
                </c:pt>
                <c:pt idx="4287">
                  <c:v>29.54862383097894</c:v>
                </c:pt>
                <c:pt idx="4288">
                  <c:v>29.324183945343702</c:v>
                </c:pt>
                <c:pt idx="4289">
                  <c:v>29.28200767942127</c:v>
                </c:pt>
                <c:pt idx="4290">
                  <c:v>28.654307484016741</c:v>
                </c:pt>
                <c:pt idx="4291">
                  <c:v>28.58038040132794</c:v>
                </c:pt>
                <c:pt idx="4292">
                  <c:v>28.62739146632207</c:v>
                </c:pt>
                <c:pt idx="4293">
                  <c:v>28.23959937474395</c:v>
                </c:pt>
                <c:pt idx="4294">
                  <c:v>28.305356350256549</c:v>
                </c:pt>
                <c:pt idx="4295">
                  <c:v>27.806545098266071</c:v>
                </c:pt>
                <c:pt idx="4296">
                  <c:v>27.832323632108661</c:v>
                </c:pt>
                <c:pt idx="4297">
                  <c:v>27.827816392911561</c:v>
                </c:pt>
                <c:pt idx="4298">
                  <c:v>27.72202202553353</c:v>
                </c:pt>
                <c:pt idx="4299">
                  <c:v>27.69721849833838</c:v>
                </c:pt>
                <c:pt idx="4300">
                  <c:v>27.484930156749829</c:v>
                </c:pt>
                <c:pt idx="4301">
                  <c:v>27.25255279477657</c:v>
                </c:pt>
                <c:pt idx="4302">
                  <c:v>26.936806036998881</c:v>
                </c:pt>
                <c:pt idx="4303">
                  <c:v>26.89190491115049</c:v>
                </c:pt>
                <c:pt idx="4304">
                  <c:v>26.790960577360401</c:v>
                </c:pt>
                <c:pt idx="4305">
                  <c:v>26.629338086816599</c:v>
                </c:pt>
                <c:pt idx="4306">
                  <c:v>26.399612194395509</c:v>
                </c:pt>
                <c:pt idx="4307">
                  <c:v>26.105989417996</c:v>
                </c:pt>
                <c:pt idx="4308">
                  <c:v>26.170849375040891</c:v>
                </c:pt>
                <c:pt idx="4309">
                  <c:v>26.08243594172065</c:v>
                </c:pt>
                <c:pt idx="4310">
                  <c:v>26.112341198128899</c:v>
                </c:pt>
                <c:pt idx="4311">
                  <c:v>26.077923170394229</c:v>
                </c:pt>
                <c:pt idx="4312">
                  <c:v>26.14496914992073</c:v>
                </c:pt>
                <c:pt idx="4313">
                  <c:v>26.104466433240489</c:v>
                </c:pt>
                <c:pt idx="4314">
                  <c:v>25.42199955506975</c:v>
                </c:pt>
                <c:pt idx="4315">
                  <c:v>25.337160743820569</c:v>
                </c:pt>
                <c:pt idx="4316">
                  <c:v>25.22787836887926</c:v>
                </c:pt>
                <c:pt idx="4317">
                  <c:v>25.21530439089495</c:v>
                </c:pt>
                <c:pt idx="4318">
                  <c:v>25.234027287499192</c:v>
                </c:pt>
                <c:pt idx="4319">
                  <c:v>25.240858422439089</c:v>
                </c:pt>
                <c:pt idx="4320">
                  <c:v>25.023914756988141</c:v>
                </c:pt>
                <c:pt idx="4321">
                  <c:v>24.887710288535779</c:v>
                </c:pt>
                <c:pt idx="4322">
                  <c:v>24.609694184252341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5-40FA-8879-D5F9DEEF0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066736"/>
        <c:axId val="2089427072"/>
      </c:barChart>
      <c:dateAx>
        <c:axId val="207206673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427072"/>
        <c:crosses val="autoZero"/>
        <c:auto val="1"/>
        <c:lblOffset val="100"/>
        <c:baseTimeUnit val="days"/>
      </c:dateAx>
      <c:valAx>
        <c:axId val="20894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06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101600</xdr:rowOff>
    </xdr:from>
    <xdr:to>
      <xdr:col>13</xdr:col>
      <xdr:colOff>231775</xdr:colOff>
      <xdr:row>16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66B276-147E-1E7B-8E4E-E74535AB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24"/>
  <sheetViews>
    <sheetView tabSelected="1" workbookViewId="0">
      <selection activeCell="D3" sqref="D3"/>
    </sheetView>
  </sheetViews>
  <sheetFormatPr baseColWidth="10" defaultColWidth="8.7265625" defaultRowHeight="14.5" x14ac:dyDescent="0.35"/>
  <cols>
    <col min="1" max="1" width="23.6328125" style="3" customWidth="1"/>
  </cols>
  <sheetData>
    <row r="1" spans="1:3" s="1" customFormat="1" x14ac:dyDescent="0.35">
      <c r="A1" s="2" t="s">
        <v>2</v>
      </c>
      <c r="B1" s="1" t="s">
        <v>1</v>
      </c>
      <c r="C1" s="1" t="s">
        <v>0</v>
      </c>
    </row>
    <row r="2" spans="1:3" x14ac:dyDescent="0.35">
      <c r="A2" s="3">
        <v>40182</v>
      </c>
      <c r="B2">
        <v>13.3146323235402</v>
      </c>
      <c r="C2">
        <v>30.210583287381969</v>
      </c>
    </row>
    <row r="3" spans="1:3" x14ac:dyDescent="0.35">
      <c r="A3" s="3">
        <v>40183</v>
      </c>
      <c r="B3">
        <v>18.93361700831576</v>
      </c>
      <c r="C3">
        <v>30.311249268763131</v>
      </c>
    </row>
    <row r="4" spans="1:3" x14ac:dyDescent="0.35">
      <c r="A4" s="3">
        <v>40184</v>
      </c>
      <c r="B4">
        <v>17.53351513404251</v>
      </c>
      <c r="C4">
        <v>30.566254501093169</v>
      </c>
    </row>
    <row r="5" spans="1:3" x14ac:dyDescent="0.35">
      <c r="A5" s="3">
        <v>40185</v>
      </c>
      <c r="B5">
        <v>14.537584030444551</v>
      </c>
      <c r="C5">
        <v>30.747973435294309</v>
      </c>
    </row>
    <row r="6" spans="1:3" x14ac:dyDescent="0.35">
      <c r="A6" s="3">
        <v>40186</v>
      </c>
      <c r="B6">
        <v>15.477301220034651</v>
      </c>
      <c r="C6">
        <v>31.309328361238379</v>
      </c>
    </row>
    <row r="7" spans="1:3" x14ac:dyDescent="0.35">
      <c r="A7" s="3">
        <v>40189</v>
      </c>
      <c r="B7">
        <v>16.66768981121723</v>
      </c>
      <c r="C7">
        <v>31.485296491294491</v>
      </c>
    </row>
    <row r="8" spans="1:3" x14ac:dyDescent="0.35">
      <c r="A8" s="3">
        <v>40190</v>
      </c>
      <c r="B8">
        <v>20.520309608616909</v>
      </c>
      <c r="C8">
        <v>31.55684659792372</v>
      </c>
    </row>
    <row r="9" spans="1:3" x14ac:dyDescent="0.35">
      <c r="A9" s="3">
        <v>40191</v>
      </c>
      <c r="B9">
        <v>22.19944092971112</v>
      </c>
      <c r="C9">
        <v>32.301289427107108</v>
      </c>
    </row>
    <row r="10" spans="1:3" x14ac:dyDescent="0.35">
      <c r="A10" s="3">
        <v>40192</v>
      </c>
      <c r="B10">
        <v>23.902721450813889</v>
      </c>
      <c r="C10">
        <v>32.594843596984781</v>
      </c>
    </row>
    <row r="11" spans="1:3" x14ac:dyDescent="0.35">
      <c r="A11" s="3">
        <v>40193</v>
      </c>
      <c r="B11">
        <v>25.7604815641667</v>
      </c>
      <c r="C11">
        <v>32.876532838438813</v>
      </c>
    </row>
    <row r="12" spans="1:3" x14ac:dyDescent="0.35">
      <c r="A12" s="3">
        <v>40196</v>
      </c>
      <c r="B12">
        <v>25.81116093531951</v>
      </c>
      <c r="C12">
        <v>33.099082610230269</v>
      </c>
    </row>
    <row r="13" spans="1:3" x14ac:dyDescent="0.35">
      <c r="A13" s="3">
        <v>40197</v>
      </c>
      <c r="B13">
        <v>25.875982791213289</v>
      </c>
      <c r="C13">
        <v>33.38274622803231</v>
      </c>
    </row>
    <row r="14" spans="1:3" x14ac:dyDescent="0.35">
      <c r="A14" s="3">
        <v>40198</v>
      </c>
      <c r="B14">
        <v>26.80762357329467</v>
      </c>
      <c r="C14">
        <v>33.709896131476953</v>
      </c>
    </row>
    <row r="15" spans="1:3" x14ac:dyDescent="0.35">
      <c r="A15" s="3">
        <v>40199</v>
      </c>
      <c r="B15">
        <v>25.619981688946119</v>
      </c>
      <c r="C15">
        <v>33.824173910524053</v>
      </c>
    </row>
    <row r="16" spans="1:3" x14ac:dyDescent="0.35">
      <c r="A16" s="3">
        <v>40200</v>
      </c>
      <c r="B16">
        <v>29.753706966849592</v>
      </c>
      <c r="C16">
        <v>33.576168741353918</v>
      </c>
    </row>
    <row r="17" spans="1:3" x14ac:dyDescent="0.35">
      <c r="A17" s="3">
        <v>40203</v>
      </c>
      <c r="B17">
        <v>30.253413748916131</v>
      </c>
      <c r="C17">
        <v>34.47544641529533</v>
      </c>
    </row>
    <row r="18" spans="1:3" x14ac:dyDescent="0.35">
      <c r="A18" s="3">
        <v>40204</v>
      </c>
      <c r="B18">
        <v>30.801395531934929</v>
      </c>
      <c r="C18">
        <v>35.260840300775953</v>
      </c>
    </row>
    <row r="19" spans="1:3" x14ac:dyDescent="0.35">
      <c r="A19" s="3">
        <v>40205</v>
      </c>
      <c r="B19">
        <v>32.573328464793711</v>
      </c>
      <c r="C19">
        <v>35.864116949297149</v>
      </c>
    </row>
    <row r="20" spans="1:3" x14ac:dyDescent="0.35">
      <c r="A20" s="3">
        <v>40206</v>
      </c>
      <c r="B20">
        <v>32.896592670431247</v>
      </c>
      <c r="C20">
        <v>36.610125717712059</v>
      </c>
    </row>
    <row r="21" spans="1:3" x14ac:dyDescent="0.35">
      <c r="A21" s="3">
        <v>40207</v>
      </c>
      <c r="B21">
        <v>32.992080342314424</v>
      </c>
      <c r="C21">
        <v>36.668446679178999</v>
      </c>
    </row>
    <row r="22" spans="1:3" x14ac:dyDescent="0.35">
      <c r="A22" s="3">
        <v>40210</v>
      </c>
      <c r="B22">
        <v>31.226354379399162</v>
      </c>
      <c r="C22">
        <v>36.794986754114042</v>
      </c>
    </row>
    <row r="23" spans="1:3" x14ac:dyDescent="0.35">
      <c r="A23" s="3">
        <v>40211</v>
      </c>
      <c r="B23">
        <v>28.21134946784651</v>
      </c>
      <c r="C23">
        <v>36.886097106852453</v>
      </c>
    </row>
    <row r="24" spans="1:3" x14ac:dyDescent="0.35">
      <c r="A24" s="3">
        <v>40212</v>
      </c>
      <c r="B24">
        <v>28.859614093719959</v>
      </c>
      <c r="C24">
        <v>36.99307549669102</v>
      </c>
    </row>
    <row r="25" spans="1:3" x14ac:dyDescent="0.35">
      <c r="A25" s="3">
        <v>40213</v>
      </c>
      <c r="B25">
        <v>32.713267837661647</v>
      </c>
      <c r="C25">
        <v>37.998991259605702</v>
      </c>
    </row>
    <row r="26" spans="1:3" x14ac:dyDescent="0.35">
      <c r="A26" s="3">
        <v>40214</v>
      </c>
      <c r="B26">
        <v>36.350961473693637</v>
      </c>
      <c r="C26">
        <v>37.81721105435772</v>
      </c>
    </row>
    <row r="27" spans="1:3" x14ac:dyDescent="0.35">
      <c r="A27" s="3">
        <v>40215</v>
      </c>
      <c r="B27">
        <v>35.278995442208462</v>
      </c>
      <c r="C27">
        <v>40.677435156003497</v>
      </c>
    </row>
    <row r="28" spans="1:3" x14ac:dyDescent="0.35">
      <c r="A28" s="3">
        <v>40217</v>
      </c>
      <c r="B28">
        <v>34.046698693085801</v>
      </c>
      <c r="C28">
        <v>40.535767493594797</v>
      </c>
    </row>
    <row r="29" spans="1:3" x14ac:dyDescent="0.35">
      <c r="A29" s="3">
        <v>40218</v>
      </c>
      <c r="B29">
        <v>33.225479966724897</v>
      </c>
      <c r="C29">
        <v>40.525159800839432</v>
      </c>
    </row>
    <row r="30" spans="1:3" x14ac:dyDescent="0.35">
      <c r="A30" s="3">
        <v>40219</v>
      </c>
      <c r="B30">
        <v>32.659435555472648</v>
      </c>
      <c r="C30">
        <v>40.37028240389332</v>
      </c>
    </row>
    <row r="31" spans="1:3" x14ac:dyDescent="0.35">
      <c r="A31" s="3">
        <v>40220</v>
      </c>
      <c r="B31">
        <v>30.870576540738909</v>
      </c>
      <c r="C31">
        <v>40.120798993275173</v>
      </c>
    </row>
    <row r="32" spans="1:3" x14ac:dyDescent="0.35">
      <c r="A32" s="3">
        <v>40221</v>
      </c>
      <c r="B32">
        <v>31.278279643415729</v>
      </c>
      <c r="C32">
        <v>40.128146174912573</v>
      </c>
    </row>
    <row r="33" spans="1:3" x14ac:dyDescent="0.35">
      <c r="A33" s="3">
        <v>40224</v>
      </c>
      <c r="B33">
        <v>31.510540827550329</v>
      </c>
      <c r="C33">
        <v>40.033788312519349</v>
      </c>
    </row>
    <row r="34" spans="1:3" x14ac:dyDescent="0.35">
      <c r="A34" s="3">
        <v>40225</v>
      </c>
      <c r="B34">
        <v>31.678956529331771</v>
      </c>
      <c r="C34">
        <v>40.177619016920332</v>
      </c>
    </row>
    <row r="35" spans="1:3" x14ac:dyDescent="0.35">
      <c r="A35" s="3">
        <v>40226</v>
      </c>
      <c r="B35">
        <v>32.308408276021247</v>
      </c>
      <c r="C35">
        <v>40.272741450388168</v>
      </c>
    </row>
    <row r="36" spans="1:3" x14ac:dyDescent="0.35">
      <c r="A36" s="3">
        <v>40227</v>
      </c>
      <c r="B36">
        <v>31.818677005418682</v>
      </c>
      <c r="C36">
        <v>40.510062647372052</v>
      </c>
    </row>
    <row r="37" spans="1:3" x14ac:dyDescent="0.35">
      <c r="A37" s="3">
        <v>40228</v>
      </c>
      <c r="B37">
        <v>30.8520675371457</v>
      </c>
      <c r="C37">
        <v>40.487336914927091</v>
      </c>
    </row>
    <row r="38" spans="1:3" x14ac:dyDescent="0.35">
      <c r="A38" s="3">
        <v>40231</v>
      </c>
      <c r="B38">
        <v>30.91789402089001</v>
      </c>
      <c r="C38">
        <v>40.275869857094293</v>
      </c>
    </row>
    <row r="39" spans="1:3" x14ac:dyDescent="0.35">
      <c r="A39" s="3">
        <v>40232</v>
      </c>
      <c r="B39">
        <v>32.109753250980248</v>
      </c>
      <c r="C39">
        <v>39.9491920038937</v>
      </c>
    </row>
    <row r="40" spans="1:3" x14ac:dyDescent="0.35">
      <c r="A40" s="3">
        <v>40233</v>
      </c>
      <c r="B40">
        <v>30.46842230055482</v>
      </c>
      <c r="C40">
        <v>40.130943564899013</v>
      </c>
    </row>
    <row r="41" spans="1:3" x14ac:dyDescent="0.35">
      <c r="A41" s="3">
        <v>40234</v>
      </c>
      <c r="B41">
        <v>31.752354568313319</v>
      </c>
      <c r="C41">
        <v>40.278610839011257</v>
      </c>
    </row>
    <row r="42" spans="1:3" x14ac:dyDescent="0.35">
      <c r="A42" s="3">
        <v>40235</v>
      </c>
      <c r="B42">
        <v>30.97768100860911</v>
      </c>
      <c r="C42">
        <v>40.281186983353066</v>
      </c>
    </row>
    <row r="43" spans="1:3" x14ac:dyDescent="0.35">
      <c r="A43" s="3">
        <v>40238</v>
      </c>
      <c r="B43">
        <v>31.571945439486349</v>
      </c>
      <c r="C43">
        <v>40.067110766914517</v>
      </c>
    </row>
    <row r="44" spans="1:3" x14ac:dyDescent="0.35">
      <c r="A44" s="3">
        <v>40239</v>
      </c>
      <c r="B44">
        <v>31.036380103978939</v>
      </c>
      <c r="C44">
        <v>41.416413313120053</v>
      </c>
    </row>
    <row r="45" spans="1:3" x14ac:dyDescent="0.35">
      <c r="A45" s="3">
        <v>40240</v>
      </c>
      <c r="B45">
        <v>30.647646457270941</v>
      </c>
      <c r="C45">
        <v>41.475503151664881</v>
      </c>
    </row>
    <row r="46" spans="1:3" x14ac:dyDescent="0.35">
      <c r="A46" s="3">
        <v>40241</v>
      </c>
      <c r="B46">
        <v>31.30782435223545</v>
      </c>
      <c r="C46">
        <v>41.423114028159212</v>
      </c>
    </row>
    <row r="47" spans="1:3" x14ac:dyDescent="0.35">
      <c r="A47" s="3">
        <v>40242</v>
      </c>
      <c r="B47">
        <v>31.51343174722135</v>
      </c>
      <c r="C47">
        <v>42.582985787998098</v>
      </c>
    </row>
    <row r="48" spans="1:3" x14ac:dyDescent="0.35">
      <c r="A48" s="3">
        <v>40245</v>
      </c>
      <c r="B48">
        <v>31.61093189483007</v>
      </c>
      <c r="C48">
        <v>42.422122956483967</v>
      </c>
    </row>
    <row r="49" spans="1:3" x14ac:dyDescent="0.35">
      <c r="A49" s="3">
        <v>40246</v>
      </c>
      <c r="B49">
        <v>31.914941302015851</v>
      </c>
      <c r="C49">
        <v>42.594463747496391</v>
      </c>
    </row>
    <row r="50" spans="1:3" x14ac:dyDescent="0.35">
      <c r="A50" s="3">
        <v>40247</v>
      </c>
      <c r="B50">
        <v>32.118050666587777</v>
      </c>
      <c r="C50">
        <v>43.030145318903763</v>
      </c>
    </row>
    <row r="51" spans="1:3" x14ac:dyDescent="0.35">
      <c r="A51" s="3">
        <v>40248</v>
      </c>
      <c r="B51">
        <v>32.331238781392827</v>
      </c>
      <c r="C51">
        <v>42.97951153782919</v>
      </c>
    </row>
    <row r="52" spans="1:3" x14ac:dyDescent="0.35">
      <c r="A52" s="3">
        <v>40249</v>
      </c>
      <c r="B52">
        <v>32.285219824080087</v>
      </c>
      <c r="C52">
        <v>43.306194899091793</v>
      </c>
    </row>
    <row r="53" spans="1:3" x14ac:dyDescent="0.35">
      <c r="A53" s="3">
        <v>40252</v>
      </c>
      <c r="B53">
        <v>32.172572980676648</v>
      </c>
      <c r="C53">
        <v>43.191989222995488</v>
      </c>
    </row>
    <row r="54" spans="1:3" x14ac:dyDescent="0.35">
      <c r="A54" s="3">
        <v>40253</v>
      </c>
      <c r="B54">
        <v>32.322970330506642</v>
      </c>
      <c r="C54">
        <v>42.817895247731308</v>
      </c>
    </row>
    <row r="55" spans="1:3" x14ac:dyDescent="0.35">
      <c r="A55" s="3">
        <v>40254</v>
      </c>
      <c r="B55">
        <v>32.124316472687269</v>
      </c>
      <c r="C55">
        <v>42.139880678895118</v>
      </c>
    </row>
    <row r="56" spans="1:3" x14ac:dyDescent="0.35">
      <c r="A56" s="3">
        <v>40255</v>
      </c>
      <c r="B56">
        <v>32.03623469039762</v>
      </c>
      <c r="C56">
        <v>41.809203502193029</v>
      </c>
    </row>
    <row r="57" spans="1:3" x14ac:dyDescent="0.35">
      <c r="A57" s="3">
        <v>40256</v>
      </c>
      <c r="B57">
        <v>32.168322136250232</v>
      </c>
      <c r="C57">
        <v>41.446343047252761</v>
      </c>
    </row>
    <row r="58" spans="1:3" x14ac:dyDescent="0.35">
      <c r="A58" s="3">
        <v>40259</v>
      </c>
      <c r="B58">
        <v>32.491759854940248</v>
      </c>
      <c r="C58">
        <v>41.317476393889983</v>
      </c>
    </row>
    <row r="59" spans="1:3" x14ac:dyDescent="0.35">
      <c r="A59" s="3">
        <v>40260</v>
      </c>
      <c r="B59">
        <v>32.763622269634183</v>
      </c>
      <c r="C59">
        <v>41.483180195724422</v>
      </c>
    </row>
    <row r="60" spans="1:3" x14ac:dyDescent="0.35">
      <c r="A60" s="3">
        <v>40261</v>
      </c>
      <c r="B60">
        <v>32.568211503125838</v>
      </c>
      <c r="C60">
        <v>41.835434053852183</v>
      </c>
    </row>
    <row r="61" spans="1:3" x14ac:dyDescent="0.35">
      <c r="A61" s="3">
        <v>40262</v>
      </c>
      <c r="B61">
        <v>32.408767663696203</v>
      </c>
      <c r="C61">
        <v>41.887134879647299</v>
      </c>
    </row>
    <row r="62" spans="1:3" x14ac:dyDescent="0.35">
      <c r="A62" s="3">
        <v>40263</v>
      </c>
      <c r="B62">
        <v>32.168613993648201</v>
      </c>
      <c r="C62">
        <v>42.392659291622863</v>
      </c>
    </row>
    <row r="63" spans="1:3" x14ac:dyDescent="0.35">
      <c r="A63" s="3">
        <v>40266</v>
      </c>
      <c r="B63">
        <v>31.695629426558749</v>
      </c>
      <c r="C63">
        <v>42.555423048999252</v>
      </c>
    </row>
    <row r="64" spans="1:3" x14ac:dyDescent="0.35">
      <c r="A64" s="3">
        <v>40267</v>
      </c>
      <c r="B64">
        <v>31.006766860923221</v>
      </c>
      <c r="C64">
        <v>42.71025851580071</v>
      </c>
    </row>
    <row r="65" spans="1:3" x14ac:dyDescent="0.35">
      <c r="A65" s="3">
        <v>40268</v>
      </c>
      <c r="B65">
        <v>31.544075492447998</v>
      </c>
      <c r="C65">
        <v>42.823040973141758</v>
      </c>
    </row>
    <row r="66" spans="1:3" x14ac:dyDescent="0.35">
      <c r="A66" s="3">
        <v>40269</v>
      </c>
      <c r="B66">
        <v>31.62474387475601</v>
      </c>
      <c r="C66">
        <v>43.917458476811383</v>
      </c>
    </row>
    <row r="67" spans="1:3" x14ac:dyDescent="0.35">
      <c r="A67" s="3">
        <v>40270</v>
      </c>
      <c r="B67">
        <v>31.339171114257379</v>
      </c>
      <c r="C67">
        <v>43.79350538414792</v>
      </c>
    </row>
    <row r="68" spans="1:3" x14ac:dyDescent="0.35">
      <c r="A68" s="3">
        <v>40273</v>
      </c>
      <c r="B68">
        <v>31.204780424548609</v>
      </c>
      <c r="C68">
        <v>43.966809587246651</v>
      </c>
    </row>
    <row r="69" spans="1:3" x14ac:dyDescent="0.35">
      <c r="A69" s="3">
        <v>40274</v>
      </c>
      <c r="B69">
        <v>31.067939770810469</v>
      </c>
      <c r="C69">
        <v>44.147831381019166</v>
      </c>
    </row>
    <row r="70" spans="1:3" x14ac:dyDescent="0.35">
      <c r="A70" s="3">
        <v>40275</v>
      </c>
      <c r="B70">
        <v>30.774647128778518</v>
      </c>
      <c r="C70">
        <v>44.288962997581969</v>
      </c>
    </row>
    <row r="71" spans="1:3" x14ac:dyDescent="0.35">
      <c r="A71" s="3">
        <v>40276</v>
      </c>
      <c r="B71">
        <v>31.340586395801839</v>
      </c>
      <c r="C71">
        <v>44.358249070769148</v>
      </c>
    </row>
    <row r="72" spans="1:3" x14ac:dyDescent="0.35">
      <c r="A72" s="3">
        <v>40277</v>
      </c>
      <c r="B72">
        <v>31.785841366632411</v>
      </c>
      <c r="C72">
        <v>44.653439467945027</v>
      </c>
    </row>
    <row r="73" spans="1:3" x14ac:dyDescent="0.35">
      <c r="A73" s="3">
        <v>40280</v>
      </c>
      <c r="B73">
        <v>31.3241068389882</v>
      </c>
      <c r="C73">
        <v>44.551513017106693</v>
      </c>
    </row>
    <row r="74" spans="1:3" x14ac:dyDescent="0.35">
      <c r="A74" s="3">
        <v>40281</v>
      </c>
      <c r="B74">
        <v>30.510818533006351</v>
      </c>
      <c r="C74">
        <v>44.492026698681101</v>
      </c>
    </row>
    <row r="75" spans="1:3" x14ac:dyDescent="0.35">
      <c r="A75" s="3">
        <v>40282</v>
      </c>
      <c r="B75">
        <v>29.798029184185019</v>
      </c>
      <c r="C75">
        <v>44.69870466561936</v>
      </c>
    </row>
    <row r="76" spans="1:3" x14ac:dyDescent="0.35">
      <c r="A76" s="3">
        <v>40283</v>
      </c>
      <c r="B76">
        <v>29.909865550604039</v>
      </c>
      <c r="C76">
        <v>44.711980414431707</v>
      </c>
    </row>
    <row r="77" spans="1:3" x14ac:dyDescent="0.35">
      <c r="A77" s="3">
        <v>40284</v>
      </c>
      <c r="B77">
        <v>30.810724408829191</v>
      </c>
      <c r="C77">
        <v>44.838996621539792</v>
      </c>
    </row>
    <row r="78" spans="1:3" x14ac:dyDescent="0.35">
      <c r="A78" s="3">
        <v>40287</v>
      </c>
      <c r="B78">
        <v>32.016635067729247</v>
      </c>
      <c r="C78">
        <v>44.298529041474133</v>
      </c>
    </row>
    <row r="79" spans="1:3" x14ac:dyDescent="0.35">
      <c r="A79" s="3">
        <v>40288</v>
      </c>
      <c r="B79">
        <v>32.377009257749762</v>
      </c>
      <c r="C79">
        <v>45.518881164245172</v>
      </c>
    </row>
    <row r="80" spans="1:3" x14ac:dyDescent="0.35">
      <c r="A80" s="3">
        <v>40289</v>
      </c>
      <c r="B80">
        <v>31.810072083450478</v>
      </c>
      <c r="C80">
        <v>45.13652715950434</v>
      </c>
    </row>
    <row r="81" spans="1:3" x14ac:dyDescent="0.35">
      <c r="A81" s="3">
        <v>40290</v>
      </c>
      <c r="B81">
        <v>31.17936828248547</v>
      </c>
      <c r="C81">
        <v>44.815921542013271</v>
      </c>
    </row>
    <row r="82" spans="1:3" x14ac:dyDescent="0.35">
      <c r="A82" s="3">
        <v>40291</v>
      </c>
      <c r="B82">
        <v>31.458309024559281</v>
      </c>
      <c r="C82">
        <v>44.600479624260359</v>
      </c>
    </row>
    <row r="83" spans="1:3" x14ac:dyDescent="0.35">
      <c r="A83" s="3">
        <v>40294</v>
      </c>
      <c r="B83">
        <v>31.69984941080245</v>
      </c>
      <c r="C83">
        <v>44.611556120841932</v>
      </c>
    </row>
    <row r="84" spans="1:3" x14ac:dyDescent="0.35">
      <c r="A84" s="3">
        <v>40295</v>
      </c>
      <c r="B84">
        <v>33.991770585042367</v>
      </c>
      <c r="C84">
        <v>44.687155960558542</v>
      </c>
    </row>
    <row r="85" spans="1:3" x14ac:dyDescent="0.35">
      <c r="A85" s="3">
        <v>40296</v>
      </c>
      <c r="B85">
        <v>33.57294390768606</v>
      </c>
      <c r="C85">
        <v>43.147424064258082</v>
      </c>
    </row>
    <row r="86" spans="1:3" x14ac:dyDescent="0.35">
      <c r="A86" s="3">
        <v>40297</v>
      </c>
      <c r="B86">
        <v>33.695586559857048</v>
      </c>
      <c r="C86">
        <v>42.485728616627142</v>
      </c>
    </row>
    <row r="87" spans="1:3" x14ac:dyDescent="0.35">
      <c r="A87" s="3">
        <v>40298</v>
      </c>
      <c r="B87">
        <v>33.14429076846627</v>
      </c>
      <c r="C87">
        <v>42.223947419419552</v>
      </c>
    </row>
    <row r="88" spans="1:3" x14ac:dyDescent="0.35">
      <c r="A88" s="3">
        <v>40301</v>
      </c>
      <c r="B88">
        <v>33.082180639939359</v>
      </c>
      <c r="C88">
        <v>42.061974816385963</v>
      </c>
    </row>
    <row r="89" spans="1:3" x14ac:dyDescent="0.35">
      <c r="A89" s="3">
        <v>40302</v>
      </c>
      <c r="B89">
        <v>34.620125542347402</v>
      </c>
      <c r="C89">
        <v>42.254963411239522</v>
      </c>
    </row>
    <row r="90" spans="1:3" x14ac:dyDescent="0.35">
      <c r="A90" s="3">
        <v>40303</v>
      </c>
      <c r="B90">
        <v>35.399367297959436</v>
      </c>
      <c r="C90">
        <v>41.120627593739009</v>
      </c>
    </row>
    <row r="91" spans="1:3" x14ac:dyDescent="0.35">
      <c r="A91" s="3">
        <v>40304</v>
      </c>
      <c r="B91">
        <v>38.285676905185078</v>
      </c>
      <c r="C91">
        <v>41.687682968341903</v>
      </c>
    </row>
    <row r="92" spans="1:3" x14ac:dyDescent="0.35">
      <c r="A92" s="3">
        <v>40305</v>
      </c>
      <c r="B92">
        <v>39.281857169323857</v>
      </c>
      <c r="C92">
        <v>41.23566888370577</v>
      </c>
    </row>
    <row r="93" spans="1:3" x14ac:dyDescent="0.35">
      <c r="A93" s="3">
        <v>40308</v>
      </c>
      <c r="B93">
        <v>41.07854198009106</v>
      </c>
      <c r="C93">
        <v>48.775186131655637</v>
      </c>
    </row>
    <row r="94" spans="1:3" x14ac:dyDescent="0.35">
      <c r="A94" s="3">
        <v>40309</v>
      </c>
      <c r="B94">
        <v>37.805407951155487</v>
      </c>
      <c r="C94">
        <v>48.479780247563838</v>
      </c>
    </row>
    <row r="95" spans="1:3" x14ac:dyDescent="0.35">
      <c r="A95" s="3">
        <v>40310</v>
      </c>
      <c r="B95">
        <v>37.297665585944507</v>
      </c>
      <c r="C95">
        <v>43.462994292434097</v>
      </c>
    </row>
    <row r="96" spans="1:3" x14ac:dyDescent="0.35">
      <c r="A96" s="3">
        <v>40311</v>
      </c>
      <c r="B96">
        <v>37.647942313706487</v>
      </c>
      <c r="C96">
        <v>42.16488959987165</v>
      </c>
    </row>
    <row r="97" spans="1:3" x14ac:dyDescent="0.35">
      <c r="A97" s="3">
        <v>40312</v>
      </c>
      <c r="B97">
        <v>39.000782336208459</v>
      </c>
      <c r="C97">
        <v>42.022616865709338</v>
      </c>
    </row>
    <row r="98" spans="1:3" x14ac:dyDescent="0.35">
      <c r="A98" s="3">
        <v>40315</v>
      </c>
      <c r="B98">
        <v>38.894099150431032</v>
      </c>
      <c r="C98">
        <v>41.978184793908113</v>
      </c>
    </row>
    <row r="99" spans="1:3" x14ac:dyDescent="0.35">
      <c r="A99" s="3">
        <v>40316</v>
      </c>
      <c r="B99">
        <v>38.598587470358943</v>
      </c>
      <c r="C99">
        <v>41.84681044331181</v>
      </c>
    </row>
    <row r="100" spans="1:3" x14ac:dyDescent="0.35">
      <c r="A100" s="3">
        <v>40317</v>
      </c>
      <c r="B100">
        <v>38.870493613485387</v>
      </c>
      <c r="C100">
        <v>41.740188919707379</v>
      </c>
    </row>
    <row r="101" spans="1:3" x14ac:dyDescent="0.35">
      <c r="A101" s="3">
        <v>40318</v>
      </c>
      <c r="B101">
        <v>40.719139386826981</v>
      </c>
      <c r="C101">
        <v>42.205783044812428</v>
      </c>
    </row>
    <row r="102" spans="1:3" x14ac:dyDescent="0.35">
      <c r="A102" s="3">
        <v>40319</v>
      </c>
      <c r="B102">
        <v>40.05238459208995</v>
      </c>
      <c r="C102">
        <v>42.62520818681881</v>
      </c>
    </row>
    <row r="103" spans="1:3" x14ac:dyDescent="0.35">
      <c r="A103" s="3">
        <v>40322</v>
      </c>
      <c r="B103">
        <v>38.744938949907677</v>
      </c>
      <c r="C103">
        <v>42.270973495737508</v>
      </c>
    </row>
    <row r="104" spans="1:3" x14ac:dyDescent="0.35">
      <c r="A104" s="3">
        <v>40323</v>
      </c>
      <c r="B104">
        <v>37.665653315620638</v>
      </c>
      <c r="C104">
        <v>41.0002523063512</v>
      </c>
    </row>
    <row r="105" spans="1:3" x14ac:dyDescent="0.35">
      <c r="A105" s="3">
        <v>40324</v>
      </c>
      <c r="B105">
        <v>37.244474629470233</v>
      </c>
      <c r="C105">
        <v>43.869554132948828</v>
      </c>
    </row>
    <row r="106" spans="1:3" x14ac:dyDescent="0.35">
      <c r="A106" s="3">
        <v>40325</v>
      </c>
      <c r="B106">
        <v>37.335164595352552</v>
      </c>
      <c r="C106">
        <v>42.579040231330268</v>
      </c>
    </row>
    <row r="107" spans="1:3" x14ac:dyDescent="0.35">
      <c r="A107" s="3">
        <v>40326</v>
      </c>
      <c r="B107">
        <v>37.737932880366998</v>
      </c>
      <c r="C107">
        <v>44.304502217066563</v>
      </c>
    </row>
    <row r="108" spans="1:3" x14ac:dyDescent="0.35">
      <c r="A108" s="3">
        <v>40329</v>
      </c>
      <c r="B108">
        <v>37.520058712677837</v>
      </c>
      <c r="C108">
        <v>42.281910730692488</v>
      </c>
    </row>
    <row r="109" spans="1:3" x14ac:dyDescent="0.35">
      <c r="A109" s="3">
        <v>40330</v>
      </c>
      <c r="B109">
        <v>37.312831792463939</v>
      </c>
      <c r="C109">
        <v>41.247007334480827</v>
      </c>
    </row>
    <row r="110" spans="1:3" x14ac:dyDescent="0.35">
      <c r="A110" s="3">
        <v>40331</v>
      </c>
      <c r="B110">
        <v>37.019885073103339</v>
      </c>
      <c r="C110">
        <v>40.685344510710493</v>
      </c>
    </row>
    <row r="111" spans="1:3" x14ac:dyDescent="0.35">
      <c r="A111" s="3">
        <v>40332</v>
      </c>
      <c r="B111">
        <v>36.973067480741562</v>
      </c>
      <c r="C111">
        <v>39.373748678698973</v>
      </c>
    </row>
    <row r="112" spans="1:3" x14ac:dyDescent="0.35">
      <c r="A112" s="3">
        <v>40333</v>
      </c>
      <c r="B112">
        <v>37.021700142339228</v>
      </c>
      <c r="C112">
        <v>39.420251649923458</v>
      </c>
    </row>
    <row r="113" spans="1:3" x14ac:dyDescent="0.35">
      <c r="A113" s="3">
        <v>40336</v>
      </c>
      <c r="B113">
        <v>36.722946166387757</v>
      </c>
      <c r="C113">
        <v>39.586372068963733</v>
      </c>
    </row>
    <row r="114" spans="1:3" x14ac:dyDescent="0.35">
      <c r="A114" s="3">
        <v>40337</v>
      </c>
      <c r="B114">
        <v>36.27339667328696</v>
      </c>
      <c r="C114">
        <v>40.087760143388103</v>
      </c>
    </row>
    <row r="115" spans="1:3" x14ac:dyDescent="0.35">
      <c r="A115" s="3">
        <v>40338</v>
      </c>
      <c r="B115">
        <v>36.211538291817398</v>
      </c>
      <c r="C115">
        <v>39.298777884782353</v>
      </c>
    </row>
    <row r="116" spans="1:3" x14ac:dyDescent="0.35">
      <c r="A116" s="3">
        <v>40339</v>
      </c>
      <c r="B116">
        <v>36.364041315493672</v>
      </c>
      <c r="C116">
        <v>39.271549679261042</v>
      </c>
    </row>
    <row r="117" spans="1:3" x14ac:dyDescent="0.35">
      <c r="A117" s="3">
        <v>40340</v>
      </c>
      <c r="B117">
        <v>36.056492448968903</v>
      </c>
      <c r="C117">
        <v>39.325449180794507</v>
      </c>
    </row>
    <row r="118" spans="1:3" x14ac:dyDescent="0.35">
      <c r="A118" s="3">
        <v>40343</v>
      </c>
      <c r="B118">
        <v>35.32823607103338</v>
      </c>
      <c r="C118">
        <v>39.007229914189402</v>
      </c>
    </row>
    <row r="119" spans="1:3" x14ac:dyDescent="0.35">
      <c r="A119" s="3">
        <v>40344</v>
      </c>
      <c r="B119">
        <v>35.105973870864908</v>
      </c>
      <c r="C119">
        <v>38.862552704132362</v>
      </c>
    </row>
    <row r="120" spans="1:3" x14ac:dyDescent="0.35">
      <c r="A120" s="3">
        <v>40345</v>
      </c>
      <c r="B120">
        <v>35.024913022030248</v>
      </c>
      <c r="C120">
        <v>38.660636423708979</v>
      </c>
    </row>
    <row r="121" spans="1:3" x14ac:dyDescent="0.35">
      <c r="A121" s="3">
        <v>40346</v>
      </c>
      <c r="B121">
        <v>34.913956793245887</v>
      </c>
      <c r="C121">
        <v>38.042750899276598</v>
      </c>
    </row>
    <row r="122" spans="1:3" x14ac:dyDescent="0.35">
      <c r="A122" s="3">
        <v>40347</v>
      </c>
      <c r="B122">
        <v>34.931738698091017</v>
      </c>
      <c r="C122">
        <v>37.667468682003523</v>
      </c>
    </row>
    <row r="123" spans="1:3" x14ac:dyDescent="0.35">
      <c r="A123" s="3">
        <v>40350</v>
      </c>
      <c r="B123">
        <v>34.848458234610121</v>
      </c>
      <c r="C123">
        <v>37.514324851056926</v>
      </c>
    </row>
    <row r="124" spans="1:3" x14ac:dyDescent="0.35">
      <c r="A124" s="3">
        <v>40351</v>
      </c>
      <c r="B124">
        <v>35.055907635643479</v>
      </c>
      <c r="C124">
        <v>38.068030957928251</v>
      </c>
    </row>
    <row r="125" spans="1:3" x14ac:dyDescent="0.35">
      <c r="A125" s="3">
        <v>40352</v>
      </c>
      <c r="B125">
        <v>35.002984317466023</v>
      </c>
      <c r="C125">
        <v>38.023010081214068</v>
      </c>
    </row>
    <row r="126" spans="1:3" x14ac:dyDescent="0.35">
      <c r="A126" s="3">
        <v>40353</v>
      </c>
      <c r="B126">
        <v>35.078905367685039</v>
      </c>
      <c r="C126">
        <v>38.285658099486326</v>
      </c>
    </row>
    <row r="127" spans="1:3" x14ac:dyDescent="0.35">
      <c r="A127" s="3">
        <v>40354</v>
      </c>
      <c r="B127">
        <v>34.651023959953577</v>
      </c>
      <c r="C127">
        <v>38.547449802633842</v>
      </c>
    </row>
    <row r="128" spans="1:3" x14ac:dyDescent="0.35">
      <c r="A128" s="3">
        <v>40357</v>
      </c>
      <c r="B128">
        <v>34.760308864139233</v>
      </c>
      <c r="C128">
        <v>38.691119540474631</v>
      </c>
    </row>
    <row r="129" spans="1:3" x14ac:dyDescent="0.35">
      <c r="A129" s="3">
        <v>40358</v>
      </c>
      <c r="B129">
        <v>36.80245793730041</v>
      </c>
      <c r="C129">
        <v>38.505315337954173</v>
      </c>
    </row>
    <row r="130" spans="1:3" x14ac:dyDescent="0.35">
      <c r="A130" s="3">
        <v>40359</v>
      </c>
      <c r="B130">
        <v>35.596133275952027</v>
      </c>
      <c r="C130">
        <v>39.031254330123843</v>
      </c>
    </row>
    <row r="131" spans="1:3" x14ac:dyDescent="0.35">
      <c r="A131" s="3">
        <v>40360</v>
      </c>
      <c r="B131">
        <v>35.922896345503098</v>
      </c>
      <c r="C131">
        <v>39.17125398076611</v>
      </c>
    </row>
    <row r="132" spans="1:3" x14ac:dyDescent="0.35">
      <c r="A132" s="3">
        <v>40361</v>
      </c>
      <c r="B132">
        <v>35.9495006096423</v>
      </c>
      <c r="C132">
        <v>39.019188743157471</v>
      </c>
    </row>
    <row r="133" spans="1:3" x14ac:dyDescent="0.35">
      <c r="A133" s="3">
        <v>40364</v>
      </c>
      <c r="B133">
        <v>35.246199912674591</v>
      </c>
      <c r="C133">
        <v>38.518979036343516</v>
      </c>
    </row>
    <row r="134" spans="1:3" x14ac:dyDescent="0.35">
      <c r="A134" s="3">
        <v>40365</v>
      </c>
      <c r="B134">
        <v>35.222777650549489</v>
      </c>
      <c r="C134">
        <v>38.302005734336177</v>
      </c>
    </row>
    <row r="135" spans="1:3" x14ac:dyDescent="0.35">
      <c r="A135" s="3">
        <v>40366</v>
      </c>
      <c r="B135">
        <v>34.847522309007502</v>
      </c>
      <c r="C135">
        <v>38.556434488439862</v>
      </c>
    </row>
    <row r="136" spans="1:3" x14ac:dyDescent="0.35">
      <c r="A136" s="3">
        <v>40367</v>
      </c>
      <c r="B136">
        <v>34.823312560548857</v>
      </c>
      <c r="C136">
        <v>38.402280218767118</v>
      </c>
    </row>
    <row r="137" spans="1:3" x14ac:dyDescent="0.35">
      <c r="A137" s="3">
        <v>40368</v>
      </c>
      <c r="B137">
        <v>34.815912891935312</v>
      </c>
      <c r="C137">
        <v>37.974465262987117</v>
      </c>
    </row>
    <row r="138" spans="1:3" x14ac:dyDescent="0.35">
      <c r="A138" s="3">
        <v>40371</v>
      </c>
      <c r="B138">
        <v>34.783870020207438</v>
      </c>
      <c r="C138">
        <v>37.877589295830091</v>
      </c>
    </row>
    <row r="139" spans="1:3" x14ac:dyDescent="0.35">
      <c r="A139" s="3">
        <v>40372</v>
      </c>
      <c r="B139">
        <v>34.62363443138215</v>
      </c>
      <c r="C139">
        <v>37.550804460712747</v>
      </c>
    </row>
    <row r="140" spans="1:3" x14ac:dyDescent="0.35">
      <c r="A140" s="3">
        <v>40373</v>
      </c>
      <c r="B140">
        <v>34.50291812167162</v>
      </c>
      <c r="C140">
        <v>37.322756892880939</v>
      </c>
    </row>
    <row r="141" spans="1:3" x14ac:dyDescent="0.35">
      <c r="A141" s="3">
        <v>40374</v>
      </c>
      <c r="B141">
        <v>33.639637955894592</v>
      </c>
      <c r="C141">
        <v>37.455925385742923</v>
      </c>
    </row>
    <row r="142" spans="1:3" x14ac:dyDescent="0.35">
      <c r="A142" s="3">
        <v>40375</v>
      </c>
      <c r="B142">
        <v>34.425464769071567</v>
      </c>
      <c r="C142">
        <v>37.083535766593108</v>
      </c>
    </row>
    <row r="143" spans="1:3" x14ac:dyDescent="0.35">
      <c r="A143" s="3">
        <v>40378</v>
      </c>
      <c r="B143">
        <v>34.042763020770849</v>
      </c>
      <c r="C143">
        <v>37.174091423471168</v>
      </c>
    </row>
    <row r="144" spans="1:3" x14ac:dyDescent="0.35">
      <c r="A144" s="3">
        <v>40379</v>
      </c>
      <c r="B144">
        <v>33.599139360701223</v>
      </c>
      <c r="C144">
        <v>36.654965977906137</v>
      </c>
    </row>
    <row r="145" spans="1:3" x14ac:dyDescent="0.35">
      <c r="A145" s="3">
        <v>40380</v>
      </c>
      <c r="B145">
        <v>33.604104365660852</v>
      </c>
      <c r="C145">
        <v>36.183484827758292</v>
      </c>
    </row>
    <row r="146" spans="1:3" x14ac:dyDescent="0.35">
      <c r="A146" s="3">
        <v>40381</v>
      </c>
      <c r="B146">
        <v>33.781297953145753</v>
      </c>
      <c r="C146">
        <v>35.523953620447919</v>
      </c>
    </row>
    <row r="147" spans="1:3" x14ac:dyDescent="0.35">
      <c r="A147" s="3">
        <v>40382</v>
      </c>
      <c r="B147">
        <v>33.710386316146852</v>
      </c>
      <c r="C147">
        <v>35.110478454907657</v>
      </c>
    </row>
    <row r="148" spans="1:3" x14ac:dyDescent="0.35">
      <c r="A148" s="3">
        <v>40385</v>
      </c>
      <c r="B148">
        <v>33.698098856883789</v>
      </c>
      <c r="C148">
        <v>35.040835361695173</v>
      </c>
    </row>
    <row r="149" spans="1:3" x14ac:dyDescent="0.35">
      <c r="A149" s="3">
        <v>40386</v>
      </c>
      <c r="B149">
        <v>33.718216950440308</v>
      </c>
      <c r="C149">
        <v>34.566312780576283</v>
      </c>
    </row>
    <row r="150" spans="1:3" x14ac:dyDescent="0.35">
      <c r="A150" s="3">
        <v>40387</v>
      </c>
      <c r="B150">
        <v>33.174336902631332</v>
      </c>
      <c r="C150">
        <v>34.236165138650918</v>
      </c>
    </row>
    <row r="151" spans="1:3" x14ac:dyDescent="0.35">
      <c r="A151" s="3">
        <v>40388</v>
      </c>
      <c r="B151">
        <v>32.807820965206858</v>
      </c>
      <c r="C151">
        <v>34.45655419009023</v>
      </c>
    </row>
    <row r="152" spans="1:3" x14ac:dyDescent="0.35">
      <c r="A152" s="3">
        <v>40389</v>
      </c>
      <c r="B152">
        <v>32.448764968592222</v>
      </c>
      <c r="C152">
        <v>34.348718048919828</v>
      </c>
    </row>
    <row r="153" spans="1:3" x14ac:dyDescent="0.35">
      <c r="A153" s="3">
        <v>40392</v>
      </c>
      <c r="B153">
        <v>32.61550185377736</v>
      </c>
      <c r="C153">
        <v>34.759536610793688</v>
      </c>
    </row>
    <row r="154" spans="1:3" x14ac:dyDescent="0.35">
      <c r="A154" s="3">
        <v>40393</v>
      </c>
      <c r="B154">
        <v>32.530793560858292</v>
      </c>
      <c r="C154">
        <v>35.175926083969287</v>
      </c>
    </row>
    <row r="155" spans="1:3" x14ac:dyDescent="0.35">
      <c r="A155" s="3">
        <v>40394</v>
      </c>
      <c r="B155">
        <v>32.425580456657627</v>
      </c>
      <c r="C155">
        <v>35.213041663571843</v>
      </c>
    </row>
    <row r="156" spans="1:3" x14ac:dyDescent="0.35">
      <c r="A156" s="3">
        <v>40395</v>
      </c>
      <c r="B156">
        <v>32.32369057532793</v>
      </c>
      <c r="C156">
        <v>35.539514019957288</v>
      </c>
    </row>
    <row r="157" spans="1:3" x14ac:dyDescent="0.35">
      <c r="A157" s="3">
        <v>40396</v>
      </c>
      <c r="B157">
        <v>32.1999418706136</v>
      </c>
      <c r="C157">
        <v>35.310175394130482</v>
      </c>
    </row>
    <row r="158" spans="1:3" x14ac:dyDescent="0.35">
      <c r="A158" s="3">
        <v>40399</v>
      </c>
      <c r="B158">
        <v>32.018791992630582</v>
      </c>
      <c r="C158">
        <v>35.962837838996222</v>
      </c>
    </row>
    <row r="159" spans="1:3" x14ac:dyDescent="0.35">
      <c r="A159" s="3">
        <v>40400</v>
      </c>
      <c r="B159">
        <v>32.10301373297353</v>
      </c>
      <c r="C159">
        <v>36.153546419996673</v>
      </c>
    </row>
    <row r="160" spans="1:3" x14ac:dyDescent="0.35">
      <c r="A160" s="3">
        <v>40401</v>
      </c>
      <c r="B160">
        <v>32.941793341684303</v>
      </c>
      <c r="C160">
        <v>36.04235568746806</v>
      </c>
    </row>
    <row r="161" spans="1:3" x14ac:dyDescent="0.35">
      <c r="A161" s="3">
        <v>40402</v>
      </c>
      <c r="B161">
        <v>32.815834828106908</v>
      </c>
      <c r="C161">
        <v>36.380330026036027</v>
      </c>
    </row>
    <row r="162" spans="1:3" x14ac:dyDescent="0.35">
      <c r="A162" s="3">
        <v>40403</v>
      </c>
      <c r="B162">
        <v>32.565931479120202</v>
      </c>
      <c r="C162">
        <v>36.282353462667672</v>
      </c>
    </row>
    <row r="163" spans="1:3" x14ac:dyDescent="0.35">
      <c r="A163" s="3">
        <v>40406</v>
      </c>
      <c r="B163">
        <v>32.667998245702272</v>
      </c>
      <c r="C163">
        <v>35.911046373322613</v>
      </c>
    </row>
    <row r="164" spans="1:3" x14ac:dyDescent="0.35">
      <c r="A164" s="3">
        <v>40407</v>
      </c>
      <c r="B164">
        <v>32.718540941061832</v>
      </c>
      <c r="C164">
        <v>36.517919956682952</v>
      </c>
    </row>
    <row r="165" spans="1:3" x14ac:dyDescent="0.35">
      <c r="A165" s="3">
        <v>40408</v>
      </c>
      <c r="B165">
        <v>32.565108366839837</v>
      </c>
      <c r="C165">
        <v>36.313289693506682</v>
      </c>
    </row>
    <row r="166" spans="1:3" x14ac:dyDescent="0.35">
      <c r="A166" s="3">
        <v>40409</v>
      </c>
      <c r="B166">
        <v>32.26894865742824</v>
      </c>
      <c r="C166">
        <v>35.964485366581592</v>
      </c>
    </row>
    <row r="167" spans="1:3" x14ac:dyDescent="0.35">
      <c r="A167" s="3">
        <v>40410</v>
      </c>
      <c r="B167">
        <v>32.290109918508072</v>
      </c>
      <c r="C167">
        <v>36.019147674783817</v>
      </c>
    </row>
    <row r="168" spans="1:3" x14ac:dyDescent="0.35">
      <c r="A168" s="3">
        <v>40413</v>
      </c>
      <c r="B168">
        <v>32.276412584525907</v>
      </c>
      <c r="C168">
        <v>35.954345526654407</v>
      </c>
    </row>
    <row r="169" spans="1:3" x14ac:dyDescent="0.35">
      <c r="A169" s="3">
        <v>40414</v>
      </c>
      <c r="B169">
        <v>32.742102254556663</v>
      </c>
      <c r="C169">
        <v>36.055297001836152</v>
      </c>
    </row>
    <row r="170" spans="1:3" x14ac:dyDescent="0.35">
      <c r="A170" s="3">
        <v>40415</v>
      </c>
      <c r="B170">
        <v>32.597223540401302</v>
      </c>
      <c r="C170">
        <v>36.029008503241869</v>
      </c>
    </row>
    <row r="171" spans="1:3" x14ac:dyDescent="0.35">
      <c r="A171" s="3">
        <v>40416</v>
      </c>
      <c r="B171">
        <v>32.710758041814159</v>
      </c>
      <c r="C171">
        <v>36.114314505993697</v>
      </c>
    </row>
    <row r="172" spans="1:3" x14ac:dyDescent="0.35">
      <c r="A172" s="3">
        <v>40417</v>
      </c>
      <c r="B172">
        <v>32.840607265665319</v>
      </c>
      <c r="C172">
        <v>35.291379349741383</v>
      </c>
    </row>
    <row r="173" spans="1:3" x14ac:dyDescent="0.35">
      <c r="A173" s="3">
        <v>40420</v>
      </c>
      <c r="B173">
        <v>32.89106590412225</v>
      </c>
      <c r="C173">
        <v>34.686189994044938</v>
      </c>
    </row>
    <row r="174" spans="1:3" x14ac:dyDescent="0.35">
      <c r="A174" s="3">
        <v>40421</v>
      </c>
      <c r="B174">
        <v>32.641521621215503</v>
      </c>
      <c r="C174">
        <v>34.428699844586347</v>
      </c>
    </row>
    <row r="175" spans="1:3" x14ac:dyDescent="0.35">
      <c r="A175" s="3">
        <v>40422</v>
      </c>
      <c r="B175">
        <v>33.660280012822817</v>
      </c>
      <c r="C175">
        <v>35.000645750311769</v>
      </c>
    </row>
    <row r="176" spans="1:3" x14ac:dyDescent="0.35">
      <c r="A176" s="3">
        <v>40423</v>
      </c>
      <c r="B176">
        <v>33.458187510493403</v>
      </c>
      <c r="C176">
        <v>36.136519823815057</v>
      </c>
    </row>
    <row r="177" spans="1:3" x14ac:dyDescent="0.35">
      <c r="A177" s="3">
        <v>40424</v>
      </c>
      <c r="B177">
        <v>33.334736386204661</v>
      </c>
      <c r="C177">
        <v>35.412767593454291</v>
      </c>
    </row>
    <row r="178" spans="1:3" x14ac:dyDescent="0.35">
      <c r="A178" s="3">
        <v>40427</v>
      </c>
      <c r="B178">
        <v>33.132089470297792</v>
      </c>
      <c r="C178">
        <v>34.896687242171673</v>
      </c>
    </row>
    <row r="179" spans="1:3" x14ac:dyDescent="0.35">
      <c r="A179" s="3">
        <v>40428</v>
      </c>
      <c r="B179">
        <v>33.189415671113409</v>
      </c>
      <c r="C179">
        <v>35.683629523966758</v>
      </c>
    </row>
    <row r="180" spans="1:3" x14ac:dyDescent="0.35">
      <c r="A180" s="3">
        <v>40429</v>
      </c>
      <c r="B180">
        <v>33.011340924839487</v>
      </c>
      <c r="C180">
        <v>35.313594977579498</v>
      </c>
    </row>
    <row r="181" spans="1:3" x14ac:dyDescent="0.35">
      <c r="A181" s="3">
        <v>40430</v>
      </c>
      <c r="B181">
        <v>32.964891870584353</v>
      </c>
      <c r="C181">
        <v>35.390781295166413</v>
      </c>
    </row>
    <row r="182" spans="1:3" x14ac:dyDescent="0.35">
      <c r="A182" s="3">
        <v>40431</v>
      </c>
      <c r="B182">
        <v>32.874366272465387</v>
      </c>
      <c r="C182">
        <v>35.30982973386827</v>
      </c>
    </row>
    <row r="183" spans="1:3" x14ac:dyDescent="0.35">
      <c r="A183" s="3">
        <v>40434</v>
      </c>
      <c r="B183">
        <v>32.964729732240023</v>
      </c>
      <c r="C183">
        <v>35.359014477612618</v>
      </c>
    </row>
    <row r="184" spans="1:3" x14ac:dyDescent="0.35">
      <c r="A184" s="3">
        <v>40435</v>
      </c>
      <c r="B184">
        <v>32.702340495317031</v>
      </c>
      <c r="C184">
        <v>35.442647951203249</v>
      </c>
    </row>
    <row r="185" spans="1:3" x14ac:dyDescent="0.35">
      <c r="A185" s="3">
        <v>40436</v>
      </c>
      <c r="B185">
        <v>32.687924960167443</v>
      </c>
      <c r="C185">
        <v>35.487143766125293</v>
      </c>
    </row>
    <row r="186" spans="1:3" x14ac:dyDescent="0.35">
      <c r="A186" s="3">
        <v>40437</v>
      </c>
      <c r="B186">
        <v>32.689385667107217</v>
      </c>
      <c r="C186">
        <v>36.068503056515588</v>
      </c>
    </row>
    <row r="187" spans="1:3" x14ac:dyDescent="0.35">
      <c r="A187" s="3">
        <v>40438</v>
      </c>
      <c r="B187">
        <v>32.381696539466439</v>
      </c>
      <c r="C187">
        <v>37.057983460815123</v>
      </c>
    </row>
    <row r="188" spans="1:3" x14ac:dyDescent="0.35">
      <c r="A188" s="3">
        <v>40441</v>
      </c>
      <c r="B188">
        <v>32.333184896321782</v>
      </c>
      <c r="C188">
        <v>37.494009828221131</v>
      </c>
    </row>
    <row r="189" spans="1:3" x14ac:dyDescent="0.35">
      <c r="A189" s="3">
        <v>40442</v>
      </c>
      <c r="B189">
        <v>32.314520333275802</v>
      </c>
      <c r="C189">
        <v>37.533320362599582</v>
      </c>
    </row>
    <row r="190" spans="1:3" x14ac:dyDescent="0.35">
      <c r="A190" s="3">
        <v>40443</v>
      </c>
      <c r="B190">
        <v>32.031728059629067</v>
      </c>
      <c r="C190">
        <v>38.258802029890823</v>
      </c>
    </row>
    <row r="191" spans="1:3" x14ac:dyDescent="0.35">
      <c r="A191" s="3">
        <v>40444</v>
      </c>
      <c r="B191">
        <v>32.059258884111827</v>
      </c>
      <c r="C191">
        <v>38.415191281256938</v>
      </c>
    </row>
    <row r="192" spans="1:3" x14ac:dyDescent="0.35">
      <c r="A192" s="3">
        <v>40445</v>
      </c>
      <c r="B192">
        <v>32.246053122027917</v>
      </c>
      <c r="C192">
        <v>39.84980346183935</v>
      </c>
    </row>
    <row r="193" spans="1:3" x14ac:dyDescent="0.35">
      <c r="A193" s="3">
        <v>40448</v>
      </c>
      <c r="B193">
        <v>32.25492026070286</v>
      </c>
      <c r="C193">
        <v>38.436165272272923</v>
      </c>
    </row>
    <row r="194" spans="1:3" x14ac:dyDescent="0.35">
      <c r="A194" s="3">
        <v>40449</v>
      </c>
      <c r="B194">
        <v>32.152781333232078</v>
      </c>
      <c r="C194">
        <v>39.375642806256742</v>
      </c>
    </row>
    <row r="195" spans="1:3" x14ac:dyDescent="0.35">
      <c r="A195" s="3">
        <v>40450</v>
      </c>
      <c r="B195">
        <v>31.961057909980109</v>
      </c>
      <c r="C195">
        <v>40.32885067052112</v>
      </c>
    </row>
    <row r="196" spans="1:3" x14ac:dyDescent="0.35">
      <c r="A196" s="3">
        <v>40451</v>
      </c>
      <c r="B196">
        <v>31.961306276225159</v>
      </c>
      <c r="C196">
        <v>41.270083000238017</v>
      </c>
    </row>
    <row r="197" spans="1:3" x14ac:dyDescent="0.35">
      <c r="A197" s="3">
        <v>40452</v>
      </c>
      <c r="B197">
        <v>31.087124880412748</v>
      </c>
      <c r="C197">
        <v>41.173628508958252</v>
      </c>
    </row>
    <row r="198" spans="1:3" x14ac:dyDescent="0.35">
      <c r="A198" s="3">
        <v>40455</v>
      </c>
      <c r="B198">
        <v>30.881773368896969</v>
      </c>
      <c r="C198">
        <v>36.915991041100533</v>
      </c>
    </row>
    <row r="199" spans="1:3" x14ac:dyDescent="0.35">
      <c r="A199" s="3">
        <v>40456</v>
      </c>
      <c r="B199">
        <v>31.215292911819269</v>
      </c>
      <c r="C199">
        <v>37.084962731592562</v>
      </c>
    </row>
    <row r="200" spans="1:3" x14ac:dyDescent="0.35">
      <c r="A200" s="3">
        <v>40457</v>
      </c>
      <c r="B200">
        <v>31.26997484046607</v>
      </c>
      <c r="C200">
        <v>37.680493894990583</v>
      </c>
    </row>
    <row r="201" spans="1:3" x14ac:dyDescent="0.35">
      <c r="A201" s="3">
        <v>40458</v>
      </c>
      <c r="B201">
        <v>31.018593662212542</v>
      </c>
      <c r="C201">
        <v>37.60431067016394</v>
      </c>
    </row>
    <row r="202" spans="1:3" x14ac:dyDescent="0.35">
      <c r="A202" s="3">
        <v>40459</v>
      </c>
      <c r="B202">
        <v>30.850913625992259</v>
      </c>
      <c r="C202">
        <v>37.388977656984331</v>
      </c>
    </row>
    <row r="203" spans="1:3" x14ac:dyDescent="0.35">
      <c r="A203" s="3">
        <v>40462</v>
      </c>
      <c r="B203">
        <v>30.790762222164709</v>
      </c>
      <c r="C203">
        <v>41.840807699157168</v>
      </c>
    </row>
    <row r="204" spans="1:3" x14ac:dyDescent="0.35">
      <c r="A204" s="3">
        <v>40463</v>
      </c>
      <c r="B204">
        <v>30.687377285882931</v>
      </c>
      <c r="C204">
        <v>41.27191148566024</v>
      </c>
    </row>
    <row r="205" spans="1:3" x14ac:dyDescent="0.35">
      <c r="A205" s="3">
        <v>40464</v>
      </c>
      <c r="B205">
        <v>30.807423046267289</v>
      </c>
      <c r="C205">
        <v>41.429628831425248</v>
      </c>
    </row>
    <row r="206" spans="1:3" x14ac:dyDescent="0.35">
      <c r="A206" s="3">
        <v>40465</v>
      </c>
      <c r="B206">
        <v>30.75395828018922</v>
      </c>
      <c r="C206">
        <v>40.705226717650831</v>
      </c>
    </row>
    <row r="207" spans="1:3" x14ac:dyDescent="0.35">
      <c r="A207" s="3">
        <v>40466</v>
      </c>
      <c r="B207">
        <v>30.737366095241779</v>
      </c>
      <c r="C207">
        <v>40.540984105865519</v>
      </c>
    </row>
    <row r="208" spans="1:3" x14ac:dyDescent="0.35">
      <c r="A208" s="3">
        <v>40469</v>
      </c>
      <c r="B208">
        <v>30.623314234071561</v>
      </c>
      <c r="C208">
        <v>41.481938855352723</v>
      </c>
    </row>
    <row r="209" spans="1:3" x14ac:dyDescent="0.35">
      <c r="A209" s="3">
        <v>40470</v>
      </c>
      <c r="B209">
        <v>30.825415504606049</v>
      </c>
      <c r="C209">
        <v>41.150175544333329</v>
      </c>
    </row>
    <row r="210" spans="1:3" x14ac:dyDescent="0.35">
      <c r="A210" s="3">
        <v>40471</v>
      </c>
      <c r="B210">
        <v>31.071795436025631</v>
      </c>
      <c r="C210">
        <v>41.102015853955862</v>
      </c>
    </row>
    <row r="211" spans="1:3" x14ac:dyDescent="0.35">
      <c r="A211" s="3">
        <v>40472</v>
      </c>
      <c r="B211">
        <v>30.812441157000791</v>
      </c>
      <c r="C211">
        <v>42.845882429228823</v>
      </c>
    </row>
    <row r="212" spans="1:3" x14ac:dyDescent="0.35">
      <c r="A212" s="3">
        <v>40473</v>
      </c>
      <c r="B212">
        <v>30.743981148406728</v>
      </c>
      <c r="C212">
        <v>44.710737671493114</v>
      </c>
    </row>
    <row r="213" spans="1:3" x14ac:dyDescent="0.35">
      <c r="A213" s="3">
        <v>40476</v>
      </c>
      <c r="B213">
        <v>30.685137186756009</v>
      </c>
      <c r="C213">
        <v>43.876275807105628</v>
      </c>
    </row>
    <row r="214" spans="1:3" x14ac:dyDescent="0.35">
      <c r="A214" s="3">
        <v>40477</v>
      </c>
      <c r="B214">
        <v>30.54539908386846</v>
      </c>
      <c r="C214">
        <v>43.654628967575348</v>
      </c>
    </row>
    <row r="215" spans="1:3" x14ac:dyDescent="0.35">
      <c r="A215" s="3">
        <v>40478</v>
      </c>
      <c r="B215">
        <v>30.39363722283116</v>
      </c>
      <c r="C215">
        <v>42.912863330236767</v>
      </c>
    </row>
    <row r="216" spans="1:3" x14ac:dyDescent="0.35">
      <c r="A216" s="3">
        <v>40479</v>
      </c>
      <c r="B216">
        <v>30.39094610480403</v>
      </c>
      <c r="C216">
        <v>42.074446780570113</v>
      </c>
    </row>
    <row r="217" spans="1:3" x14ac:dyDescent="0.35">
      <c r="A217" s="3">
        <v>40480</v>
      </c>
      <c r="B217">
        <v>30.358729824187701</v>
      </c>
      <c r="C217">
        <v>46.177564468500748</v>
      </c>
    </row>
    <row r="218" spans="1:3" x14ac:dyDescent="0.35">
      <c r="A218" s="3">
        <v>40483</v>
      </c>
      <c r="B218">
        <v>29.93907461918042</v>
      </c>
      <c r="C218">
        <v>46.056582868074862</v>
      </c>
    </row>
    <row r="219" spans="1:3" x14ac:dyDescent="0.35">
      <c r="A219" s="3">
        <v>40484</v>
      </c>
      <c r="B219">
        <v>29.754989149703661</v>
      </c>
      <c r="C219">
        <v>46.009636929297429</v>
      </c>
    </row>
    <row r="220" spans="1:3" x14ac:dyDescent="0.35">
      <c r="A220" s="3">
        <v>40485</v>
      </c>
      <c r="B220">
        <v>29.220595102780869</v>
      </c>
      <c r="C220">
        <v>45.440028505481557</v>
      </c>
    </row>
    <row r="221" spans="1:3" x14ac:dyDescent="0.35">
      <c r="A221" s="3">
        <v>40486</v>
      </c>
      <c r="B221">
        <v>30.376188966295999</v>
      </c>
      <c r="C221">
        <v>44.69498143064294</v>
      </c>
    </row>
    <row r="222" spans="1:3" x14ac:dyDescent="0.35">
      <c r="A222" s="3">
        <v>40487</v>
      </c>
      <c r="B222">
        <v>30.19357533088915</v>
      </c>
      <c r="C222">
        <v>46.716481744949689</v>
      </c>
    </row>
    <row r="223" spans="1:3" x14ac:dyDescent="0.35">
      <c r="A223" s="3">
        <v>40490</v>
      </c>
      <c r="B223">
        <v>30.0673192116449</v>
      </c>
      <c r="C223">
        <v>46.397376018292668</v>
      </c>
    </row>
    <row r="224" spans="1:3" x14ac:dyDescent="0.35">
      <c r="A224" s="3">
        <v>40491</v>
      </c>
      <c r="B224">
        <v>29.331867209024921</v>
      </c>
      <c r="C224">
        <v>45.92103504826953</v>
      </c>
    </row>
    <row r="225" spans="1:3" x14ac:dyDescent="0.35">
      <c r="A225" s="3">
        <v>40492</v>
      </c>
      <c r="B225">
        <v>28.814164022896069</v>
      </c>
      <c r="C225">
        <v>45.694448181205253</v>
      </c>
    </row>
    <row r="226" spans="1:3" x14ac:dyDescent="0.35">
      <c r="A226" s="3">
        <v>40493</v>
      </c>
      <c r="B226">
        <v>28.697386856086101</v>
      </c>
      <c r="C226">
        <v>46.034671367229421</v>
      </c>
    </row>
    <row r="227" spans="1:3" x14ac:dyDescent="0.35">
      <c r="A227" s="3">
        <v>40494</v>
      </c>
      <c r="B227">
        <v>29.197118941557591</v>
      </c>
      <c r="C227">
        <v>47.37523585262889</v>
      </c>
    </row>
    <row r="228" spans="1:3" x14ac:dyDescent="0.35">
      <c r="A228" s="3">
        <v>40497</v>
      </c>
      <c r="B228">
        <v>29.270968846699439</v>
      </c>
      <c r="C228">
        <v>47.967079230477111</v>
      </c>
    </row>
    <row r="229" spans="1:3" x14ac:dyDescent="0.35">
      <c r="A229" s="3">
        <v>40498</v>
      </c>
      <c r="B229">
        <v>30.55965171729779</v>
      </c>
      <c r="C229">
        <v>47.818347560730153</v>
      </c>
    </row>
    <row r="230" spans="1:3" x14ac:dyDescent="0.35">
      <c r="A230" s="3">
        <v>40499</v>
      </c>
      <c r="B230">
        <v>30.58508978038126</v>
      </c>
      <c r="C230">
        <v>48.151586963637307</v>
      </c>
    </row>
    <row r="231" spans="1:3" x14ac:dyDescent="0.35">
      <c r="A231" s="3">
        <v>40500</v>
      </c>
      <c r="B231">
        <v>31.394717715554549</v>
      </c>
      <c r="C231">
        <v>48.301779408231482</v>
      </c>
    </row>
    <row r="232" spans="1:3" x14ac:dyDescent="0.35">
      <c r="A232" s="3">
        <v>40501</v>
      </c>
      <c r="B232">
        <v>31.286956776813931</v>
      </c>
      <c r="C232">
        <v>48.246857685966923</v>
      </c>
    </row>
    <row r="233" spans="1:3" x14ac:dyDescent="0.35">
      <c r="A233" s="3">
        <v>40504</v>
      </c>
      <c r="B233">
        <v>30.950369974109488</v>
      </c>
      <c r="C233">
        <v>47.977048519044658</v>
      </c>
    </row>
    <row r="234" spans="1:3" x14ac:dyDescent="0.35">
      <c r="A234" s="3">
        <v>40505</v>
      </c>
      <c r="B234">
        <v>31.02423140121747</v>
      </c>
      <c r="C234">
        <v>47.930819452971832</v>
      </c>
    </row>
    <row r="235" spans="1:3" x14ac:dyDescent="0.35">
      <c r="A235" s="3">
        <v>40506</v>
      </c>
      <c r="B235">
        <v>31.362326547893609</v>
      </c>
      <c r="C235">
        <v>47.561971722908787</v>
      </c>
    </row>
    <row r="236" spans="1:3" x14ac:dyDescent="0.35">
      <c r="A236" s="3">
        <v>40507</v>
      </c>
      <c r="B236">
        <v>31.266995515171971</v>
      </c>
      <c r="C236">
        <v>47.769579471245187</v>
      </c>
    </row>
    <row r="237" spans="1:3" x14ac:dyDescent="0.35">
      <c r="A237" s="3">
        <v>40508</v>
      </c>
      <c r="B237">
        <v>31.229142225246569</v>
      </c>
      <c r="C237">
        <v>47.627894857850698</v>
      </c>
    </row>
    <row r="238" spans="1:3" x14ac:dyDescent="0.35">
      <c r="A238" s="3">
        <v>40511</v>
      </c>
      <c r="B238">
        <v>30.655389083960792</v>
      </c>
      <c r="C238">
        <v>47.877146142338923</v>
      </c>
    </row>
    <row r="239" spans="1:3" x14ac:dyDescent="0.35">
      <c r="A239" s="3">
        <v>40512</v>
      </c>
      <c r="B239">
        <v>30.83643983134365</v>
      </c>
      <c r="C239">
        <v>46.840466792129646</v>
      </c>
    </row>
    <row r="240" spans="1:3" x14ac:dyDescent="0.35">
      <c r="A240" s="3">
        <v>40513</v>
      </c>
      <c r="B240">
        <v>32.178779618087688</v>
      </c>
      <c r="C240">
        <v>46.992584916705553</v>
      </c>
    </row>
    <row r="241" spans="1:3" x14ac:dyDescent="0.35">
      <c r="A241" s="3">
        <v>40514</v>
      </c>
      <c r="B241">
        <v>32.569211347177152</v>
      </c>
      <c r="C241">
        <v>46.858608700976312</v>
      </c>
    </row>
    <row r="242" spans="1:3" x14ac:dyDescent="0.35">
      <c r="A242" s="3">
        <v>40515</v>
      </c>
      <c r="B242">
        <v>32.125029292276302</v>
      </c>
      <c r="C242">
        <v>46.504054434903679</v>
      </c>
    </row>
    <row r="243" spans="1:3" x14ac:dyDescent="0.35">
      <c r="A243" s="3">
        <v>40518</v>
      </c>
      <c r="B243">
        <v>32.113089668233037</v>
      </c>
      <c r="C243">
        <v>47.125543260716867</v>
      </c>
    </row>
    <row r="244" spans="1:3" x14ac:dyDescent="0.35">
      <c r="A244" s="3">
        <v>40519</v>
      </c>
      <c r="B244">
        <v>31.94340260106981</v>
      </c>
      <c r="C244">
        <v>47.490877488939063</v>
      </c>
    </row>
    <row r="245" spans="1:3" x14ac:dyDescent="0.35">
      <c r="A245" s="3">
        <v>40520</v>
      </c>
      <c r="B245">
        <v>31.649180871124749</v>
      </c>
      <c r="C245">
        <v>47.805175414852151</v>
      </c>
    </row>
    <row r="246" spans="1:3" x14ac:dyDescent="0.35">
      <c r="A246" s="3">
        <v>40521</v>
      </c>
      <c r="B246">
        <v>31.5456635648348</v>
      </c>
      <c r="C246">
        <v>48.315194362882423</v>
      </c>
    </row>
    <row r="247" spans="1:3" x14ac:dyDescent="0.35">
      <c r="A247" s="3">
        <v>40522</v>
      </c>
      <c r="B247">
        <v>31.512944230174561</v>
      </c>
      <c r="C247">
        <v>48.740753674734989</v>
      </c>
    </row>
    <row r="248" spans="1:3" x14ac:dyDescent="0.35">
      <c r="A248" s="3">
        <v>40525</v>
      </c>
      <c r="B248">
        <v>31.69194771233601</v>
      </c>
      <c r="C248">
        <v>49.091855417614433</v>
      </c>
    </row>
    <row r="249" spans="1:3" x14ac:dyDescent="0.35">
      <c r="A249" s="3">
        <v>40526</v>
      </c>
      <c r="B249">
        <v>31.625335920424309</v>
      </c>
      <c r="C249">
        <v>49.638933845631868</v>
      </c>
    </row>
    <row r="250" spans="1:3" x14ac:dyDescent="0.35">
      <c r="A250" s="3">
        <v>40527</v>
      </c>
      <c r="B250">
        <v>31.544547707749771</v>
      </c>
      <c r="C250">
        <v>50.153372956362858</v>
      </c>
    </row>
    <row r="251" spans="1:3" x14ac:dyDescent="0.35">
      <c r="A251" s="3">
        <v>40528</v>
      </c>
      <c r="B251">
        <v>31.440352619707141</v>
      </c>
      <c r="C251">
        <v>49.773080230643068</v>
      </c>
    </row>
    <row r="252" spans="1:3" x14ac:dyDescent="0.35">
      <c r="A252" s="3">
        <v>40529</v>
      </c>
      <c r="B252">
        <v>31.136456680441739</v>
      </c>
      <c r="C252">
        <v>50.378438308261252</v>
      </c>
    </row>
    <row r="253" spans="1:3" x14ac:dyDescent="0.35">
      <c r="A253" s="3">
        <v>40532</v>
      </c>
      <c r="B253">
        <v>30.91384937705439</v>
      </c>
      <c r="C253">
        <v>50.595282630365773</v>
      </c>
    </row>
    <row r="254" spans="1:3" x14ac:dyDescent="0.35">
      <c r="A254" s="3">
        <v>40533</v>
      </c>
      <c r="B254">
        <v>30.940853229555021</v>
      </c>
      <c r="C254">
        <v>51.004526595427123</v>
      </c>
    </row>
    <row r="255" spans="1:3" x14ac:dyDescent="0.35">
      <c r="A255" s="3">
        <v>40534</v>
      </c>
      <c r="B255">
        <v>30.762032808964939</v>
      </c>
      <c r="C255">
        <v>50.396101802928037</v>
      </c>
    </row>
    <row r="256" spans="1:3" x14ac:dyDescent="0.35">
      <c r="A256" s="3">
        <v>40535</v>
      </c>
      <c r="B256">
        <v>30.699978278209748</v>
      </c>
      <c r="C256">
        <v>50.724958244916792</v>
      </c>
    </row>
    <row r="257" spans="1:3" x14ac:dyDescent="0.35">
      <c r="A257" s="3">
        <v>40536</v>
      </c>
      <c r="B257">
        <v>30.66317767148411</v>
      </c>
      <c r="C257">
        <v>50.858248477581448</v>
      </c>
    </row>
    <row r="258" spans="1:3" x14ac:dyDescent="0.35">
      <c r="A258" s="3">
        <v>40539</v>
      </c>
      <c r="B258">
        <v>30.580205030119231</v>
      </c>
      <c r="C258">
        <v>51.649766078848678</v>
      </c>
    </row>
    <row r="259" spans="1:3" x14ac:dyDescent="0.35">
      <c r="A259" s="3">
        <v>40540</v>
      </c>
      <c r="B259">
        <v>30.499260727683239</v>
      </c>
      <c r="C259">
        <v>52.244972960164837</v>
      </c>
    </row>
    <row r="260" spans="1:3" x14ac:dyDescent="0.35">
      <c r="A260" s="3">
        <v>40541</v>
      </c>
      <c r="B260">
        <v>30.403275293108951</v>
      </c>
      <c r="C260">
        <v>52.708591991885591</v>
      </c>
    </row>
    <row r="261" spans="1:3" x14ac:dyDescent="0.35">
      <c r="A261" s="3">
        <v>40542</v>
      </c>
      <c r="B261">
        <v>30.169275532431239</v>
      </c>
      <c r="C261">
        <v>52.332073657639349</v>
      </c>
    </row>
    <row r="262" spans="1:3" x14ac:dyDescent="0.35">
      <c r="A262" s="3">
        <v>40543</v>
      </c>
      <c r="B262">
        <v>30.146010225376219</v>
      </c>
      <c r="C262">
        <v>53.624392476279397</v>
      </c>
    </row>
    <row r="263" spans="1:3" x14ac:dyDescent="0.35">
      <c r="A263" s="3">
        <v>40546</v>
      </c>
      <c r="B263">
        <v>30.093673119207121</v>
      </c>
      <c r="C263">
        <v>54.130615387053773</v>
      </c>
    </row>
    <row r="264" spans="1:3" x14ac:dyDescent="0.35">
      <c r="A264" s="3">
        <v>40547</v>
      </c>
      <c r="B264">
        <v>30.0457394068358</v>
      </c>
      <c r="C264">
        <v>54.149628624343343</v>
      </c>
    </row>
    <row r="265" spans="1:3" x14ac:dyDescent="0.35">
      <c r="A265" s="3">
        <v>40548</v>
      </c>
      <c r="B265">
        <v>30.034036391490979</v>
      </c>
      <c r="C265">
        <v>54.14698043737107</v>
      </c>
    </row>
    <row r="266" spans="1:3" x14ac:dyDescent="0.35">
      <c r="A266" s="3">
        <v>40549</v>
      </c>
      <c r="B266">
        <v>30.080859856328061</v>
      </c>
      <c r="C266">
        <v>54.027189550442742</v>
      </c>
    </row>
    <row r="267" spans="1:3" x14ac:dyDescent="0.35">
      <c r="A267" s="3">
        <v>40550</v>
      </c>
      <c r="B267">
        <v>30.223780523331129</v>
      </c>
      <c r="C267">
        <v>54.89822507774732</v>
      </c>
    </row>
    <row r="268" spans="1:3" x14ac:dyDescent="0.35">
      <c r="A268" s="3">
        <v>40553</v>
      </c>
      <c r="B268">
        <v>30.467404119230981</v>
      </c>
      <c r="C268">
        <v>54.450453593456892</v>
      </c>
    </row>
    <row r="269" spans="1:3" x14ac:dyDescent="0.35">
      <c r="A269" s="3">
        <v>40554</v>
      </c>
      <c r="B269">
        <v>30.36091226989107</v>
      </c>
      <c r="C269">
        <v>52.841676678680741</v>
      </c>
    </row>
    <row r="270" spans="1:3" x14ac:dyDescent="0.35">
      <c r="A270" s="3">
        <v>40555</v>
      </c>
      <c r="B270">
        <v>30.84744180225653</v>
      </c>
      <c r="C270">
        <v>52.88854671884588</v>
      </c>
    </row>
    <row r="271" spans="1:3" x14ac:dyDescent="0.35">
      <c r="A271" s="3">
        <v>40556</v>
      </c>
      <c r="B271">
        <v>30.511715435012331</v>
      </c>
      <c r="C271">
        <v>51.076828990549558</v>
      </c>
    </row>
    <row r="272" spans="1:3" x14ac:dyDescent="0.35">
      <c r="A272" s="3">
        <v>40557</v>
      </c>
      <c r="B272">
        <v>30.499821497822431</v>
      </c>
      <c r="C272">
        <v>51.411516772799807</v>
      </c>
    </row>
    <row r="273" spans="1:3" x14ac:dyDescent="0.35">
      <c r="A273" s="3">
        <v>40560</v>
      </c>
      <c r="B273">
        <v>30.460791103548729</v>
      </c>
      <c r="C273">
        <v>51.616034719270743</v>
      </c>
    </row>
    <row r="274" spans="1:3" x14ac:dyDescent="0.35">
      <c r="A274" s="3">
        <v>40561</v>
      </c>
      <c r="B274">
        <v>30.4386824826591</v>
      </c>
      <c r="C274">
        <v>51.067282498508952</v>
      </c>
    </row>
    <row r="275" spans="1:3" x14ac:dyDescent="0.35">
      <c r="A275" s="3">
        <v>40562</v>
      </c>
      <c r="B275">
        <v>30.438492556196071</v>
      </c>
      <c r="C275">
        <v>51.145421573390713</v>
      </c>
    </row>
    <row r="276" spans="1:3" x14ac:dyDescent="0.35">
      <c r="A276" s="3">
        <v>40563</v>
      </c>
      <c r="B276">
        <v>30.563653193501409</v>
      </c>
      <c r="C276">
        <v>51.161513884653303</v>
      </c>
    </row>
    <row r="277" spans="1:3" x14ac:dyDescent="0.35">
      <c r="A277" s="3">
        <v>40564</v>
      </c>
      <c r="B277">
        <v>30.112013296347559</v>
      </c>
      <c r="C277">
        <v>49.521494692055811</v>
      </c>
    </row>
    <row r="278" spans="1:3" x14ac:dyDescent="0.35">
      <c r="A278" s="3">
        <v>40567</v>
      </c>
      <c r="B278">
        <v>30.06076467129833</v>
      </c>
      <c r="C278">
        <v>48.745075893698278</v>
      </c>
    </row>
    <row r="279" spans="1:3" x14ac:dyDescent="0.35">
      <c r="A279" s="3">
        <v>40568</v>
      </c>
      <c r="B279">
        <v>30.104231313046501</v>
      </c>
      <c r="C279">
        <v>49.476581813531553</v>
      </c>
    </row>
    <row r="280" spans="1:3" x14ac:dyDescent="0.35">
      <c r="A280" s="3">
        <v>40569</v>
      </c>
      <c r="B280">
        <v>30.10013475795278</v>
      </c>
      <c r="C280">
        <v>50.348782235658277</v>
      </c>
    </row>
    <row r="281" spans="1:3" x14ac:dyDescent="0.35">
      <c r="A281" s="3">
        <v>40570</v>
      </c>
      <c r="B281">
        <v>30.003507829991069</v>
      </c>
      <c r="C281">
        <v>50.912914420547239</v>
      </c>
    </row>
    <row r="282" spans="1:3" x14ac:dyDescent="0.35">
      <c r="A282" s="3">
        <v>40571</v>
      </c>
      <c r="B282">
        <v>30.291698361851779</v>
      </c>
      <c r="C282">
        <v>51.003829521832742</v>
      </c>
    </row>
    <row r="283" spans="1:3" x14ac:dyDescent="0.35">
      <c r="A283" s="3">
        <v>40574</v>
      </c>
      <c r="B283">
        <v>30.456489105552311</v>
      </c>
      <c r="C283">
        <v>50.050089861887002</v>
      </c>
    </row>
    <row r="284" spans="1:3" x14ac:dyDescent="0.35">
      <c r="A284" s="3">
        <v>40575</v>
      </c>
      <c r="B284">
        <v>30.73431339735761</v>
      </c>
      <c r="C284">
        <v>50.817895396522673</v>
      </c>
    </row>
    <row r="285" spans="1:3" x14ac:dyDescent="0.35">
      <c r="A285" s="3">
        <v>40576</v>
      </c>
      <c r="B285">
        <v>30.67695426490889</v>
      </c>
      <c r="C285">
        <v>49.371180679688187</v>
      </c>
    </row>
    <row r="286" spans="1:3" x14ac:dyDescent="0.35">
      <c r="A286" s="3">
        <v>40577</v>
      </c>
      <c r="B286">
        <v>30.25655992463528</v>
      </c>
      <c r="C286">
        <v>50.136491806227838</v>
      </c>
    </row>
    <row r="287" spans="1:3" x14ac:dyDescent="0.35">
      <c r="A287" s="3">
        <v>40578</v>
      </c>
      <c r="B287">
        <v>30.095483668887351</v>
      </c>
      <c r="C287">
        <v>51.764668865327423</v>
      </c>
    </row>
    <row r="288" spans="1:3" x14ac:dyDescent="0.35">
      <c r="A288" s="3">
        <v>40581</v>
      </c>
      <c r="B288">
        <v>29.487312030782629</v>
      </c>
      <c r="C288">
        <v>51.410406399076273</v>
      </c>
    </row>
    <row r="289" spans="1:3" x14ac:dyDescent="0.35">
      <c r="A289" s="3">
        <v>40582</v>
      </c>
      <c r="B289">
        <v>29.35319281990331</v>
      </c>
      <c r="C289">
        <v>51.244463802310463</v>
      </c>
    </row>
    <row r="290" spans="1:3" x14ac:dyDescent="0.35">
      <c r="A290" s="3">
        <v>40583</v>
      </c>
      <c r="B290">
        <v>29.143534139196088</v>
      </c>
      <c r="C290">
        <v>51.01920803792477</v>
      </c>
    </row>
    <row r="291" spans="1:3" x14ac:dyDescent="0.35">
      <c r="A291" s="3">
        <v>40584</v>
      </c>
      <c r="B291">
        <v>28.93621815759731</v>
      </c>
      <c r="C291">
        <v>50.524832460972753</v>
      </c>
    </row>
    <row r="292" spans="1:3" x14ac:dyDescent="0.35">
      <c r="A292" s="3">
        <v>40585</v>
      </c>
      <c r="B292">
        <v>28.743853137366941</v>
      </c>
      <c r="C292">
        <v>49.644809022804381</v>
      </c>
    </row>
    <row r="293" spans="1:3" x14ac:dyDescent="0.35">
      <c r="A293" s="3">
        <v>40588</v>
      </c>
      <c r="B293">
        <v>28.393279001480391</v>
      </c>
      <c r="C293">
        <v>48.781717002534293</v>
      </c>
    </row>
    <row r="294" spans="1:3" x14ac:dyDescent="0.35">
      <c r="A294" s="3">
        <v>40589</v>
      </c>
      <c r="B294">
        <v>28.35552788031584</v>
      </c>
      <c r="C294">
        <v>50.039021040706949</v>
      </c>
    </row>
    <row r="295" spans="1:3" x14ac:dyDescent="0.35">
      <c r="A295" s="3">
        <v>40590</v>
      </c>
      <c r="B295">
        <v>28.42132121121913</v>
      </c>
      <c r="C295">
        <v>49.754109494454497</v>
      </c>
    </row>
    <row r="296" spans="1:3" x14ac:dyDescent="0.35">
      <c r="A296" s="3">
        <v>40591</v>
      </c>
      <c r="B296">
        <v>28.313096696816618</v>
      </c>
      <c r="C296">
        <v>47.741202251770041</v>
      </c>
    </row>
    <row r="297" spans="1:3" x14ac:dyDescent="0.35">
      <c r="A297" s="3">
        <v>40592</v>
      </c>
      <c r="B297">
        <v>28.254740407941888</v>
      </c>
      <c r="C297">
        <v>47.740854425937947</v>
      </c>
    </row>
    <row r="298" spans="1:3" x14ac:dyDescent="0.35">
      <c r="A298" s="3">
        <v>40595</v>
      </c>
      <c r="B298">
        <v>28.002864602420701</v>
      </c>
      <c r="C298">
        <v>47.849573645484973</v>
      </c>
    </row>
    <row r="299" spans="1:3" x14ac:dyDescent="0.35">
      <c r="A299" s="3">
        <v>40596</v>
      </c>
      <c r="B299">
        <v>28.131462276395681</v>
      </c>
      <c r="C299">
        <v>46.679234425855313</v>
      </c>
    </row>
    <row r="300" spans="1:3" x14ac:dyDescent="0.35">
      <c r="A300" s="3">
        <v>40597</v>
      </c>
      <c r="B300">
        <v>27.782767985495578</v>
      </c>
      <c r="C300">
        <v>46.329495454482199</v>
      </c>
    </row>
    <row r="301" spans="1:3" x14ac:dyDescent="0.35">
      <c r="A301" s="3">
        <v>40598</v>
      </c>
      <c r="B301">
        <v>27.956566280012041</v>
      </c>
      <c r="C301">
        <v>46.357093679309457</v>
      </c>
    </row>
    <row r="302" spans="1:3" x14ac:dyDescent="0.35">
      <c r="A302" s="3">
        <v>40599</v>
      </c>
      <c r="B302">
        <v>28.581562741236489</v>
      </c>
      <c r="C302">
        <v>46.24155533332992</v>
      </c>
    </row>
    <row r="303" spans="1:3" x14ac:dyDescent="0.35">
      <c r="A303" s="3">
        <v>40602</v>
      </c>
      <c r="B303">
        <v>28.671793273477881</v>
      </c>
      <c r="C303">
        <v>49.25169914192027</v>
      </c>
    </row>
    <row r="304" spans="1:3" x14ac:dyDescent="0.35">
      <c r="A304" s="3">
        <v>40603</v>
      </c>
      <c r="B304">
        <v>28.403549071119471</v>
      </c>
      <c r="C304">
        <v>49.068710432002021</v>
      </c>
    </row>
    <row r="305" spans="1:3" x14ac:dyDescent="0.35">
      <c r="A305" s="3">
        <v>40604</v>
      </c>
      <c r="B305">
        <v>28.20793651006008</v>
      </c>
      <c r="C305">
        <v>48.928635503121953</v>
      </c>
    </row>
    <row r="306" spans="1:3" x14ac:dyDescent="0.35">
      <c r="A306" s="3">
        <v>40605</v>
      </c>
      <c r="B306">
        <v>28.305591001691401</v>
      </c>
      <c r="C306">
        <v>48.394042447055917</v>
      </c>
    </row>
    <row r="307" spans="1:3" x14ac:dyDescent="0.35">
      <c r="A307" s="3">
        <v>40606</v>
      </c>
      <c r="B307">
        <v>28.322233106372838</v>
      </c>
      <c r="C307">
        <v>47.500170258689693</v>
      </c>
    </row>
    <row r="308" spans="1:3" x14ac:dyDescent="0.35">
      <c r="A308" s="3">
        <v>40609</v>
      </c>
      <c r="B308">
        <v>28.189007345758249</v>
      </c>
      <c r="C308">
        <v>46.786939378662808</v>
      </c>
    </row>
    <row r="309" spans="1:3" x14ac:dyDescent="0.35">
      <c r="A309" s="3">
        <v>40610</v>
      </c>
      <c r="B309">
        <v>27.401313566122091</v>
      </c>
      <c r="C309">
        <v>45.39359108451599</v>
      </c>
    </row>
    <row r="310" spans="1:3" x14ac:dyDescent="0.35">
      <c r="A310" s="3">
        <v>40611</v>
      </c>
      <c r="B310">
        <v>27.274645525645418</v>
      </c>
      <c r="C310">
        <v>45.141507573684869</v>
      </c>
    </row>
    <row r="311" spans="1:3" x14ac:dyDescent="0.35">
      <c r="A311" s="3">
        <v>40612</v>
      </c>
      <c r="B311">
        <v>28.287208959690819</v>
      </c>
      <c r="C311">
        <v>43.818442159259916</v>
      </c>
    </row>
    <row r="312" spans="1:3" x14ac:dyDescent="0.35">
      <c r="A312" s="3">
        <v>40613</v>
      </c>
      <c r="B312">
        <v>28.26636955725764</v>
      </c>
      <c r="C312">
        <v>48.06634489725792</v>
      </c>
    </row>
    <row r="313" spans="1:3" x14ac:dyDescent="0.35">
      <c r="A313" s="3">
        <v>40616</v>
      </c>
      <c r="B313">
        <v>28.269211739566831</v>
      </c>
      <c r="C313">
        <v>48.365173055985032</v>
      </c>
    </row>
    <row r="314" spans="1:3" x14ac:dyDescent="0.35">
      <c r="A314" s="3">
        <v>40617</v>
      </c>
      <c r="B314">
        <v>30.19004704350122</v>
      </c>
      <c r="C314">
        <v>47.16712915422206</v>
      </c>
    </row>
    <row r="315" spans="1:3" x14ac:dyDescent="0.35">
      <c r="A315" s="3">
        <v>40618</v>
      </c>
      <c r="B315">
        <v>28.776638860834009</v>
      </c>
      <c r="C315">
        <v>53.387670125916529</v>
      </c>
    </row>
    <row r="316" spans="1:3" x14ac:dyDescent="0.35">
      <c r="A316" s="3">
        <v>40619</v>
      </c>
      <c r="B316">
        <v>29.414121295770411</v>
      </c>
      <c r="C316">
        <v>52.663946059386198</v>
      </c>
    </row>
    <row r="317" spans="1:3" x14ac:dyDescent="0.35">
      <c r="A317" s="3">
        <v>40620</v>
      </c>
      <c r="B317">
        <v>29.018433931151112</v>
      </c>
      <c r="C317">
        <v>54.717077746116381</v>
      </c>
    </row>
    <row r="318" spans="1:3" x14ac:dyDescent="0.35">
      <c r="A318" s="3">
        <v>40623</v>
      </c>
      <c r="B318">
        <v>29.406708074006911</v>
      </c>
      <c r="C318">
        <v>54.708983810644298</v>
      </c>
    </row>
    <row r="319" spans="1:3" x14ac:dyDescent="0.35">
      <c r="A319" s="3">
        <v>40624</v>
      </c>
      <c r="B319">
        <v>28.992190453970188</v>
      </c>
      <c r="C319">
        <v>54.83480942890273</v>
      </c>
    </row>
    <row r="320" spans="1:3" x14ac:dyDescent="0.35">
      <c r="A320" s="3">
        <v>40625</v>
      </c>
      <c r="B320">
        <v>28.977363236473519</v>
      </c>
      <c r="C320">
        <v>55.211215919501562</v>
      </c>
    </row>
    <row r="321" spans="1:3" x14ac:dyDescent="0.35">
      <c r="A321" s="3">
        <v>40626</v>
      </c>
      <c r="B321">
        <v>29.078158162714381</v>
      </c>
      <c r="C321">
        <v>55.354839733612557</v>
      </c>
    </row>
    <row r="322" spans="1:3" x14ac:dyDescent="0.35">
      <c r="A322" s="3">
        <v>40627</v>
      </c>
      <c r="B322">
        <v>29.071988771009519</v>
      </c>
      <c r="C322">
        <v>55.263090346208692</v>
      </c>
    </row>
    <row r="323" spans="1:3" x14ac:dyDescent="0.35">
      <c r="A323" s="3">
        <v>40630</v>
      </c>
      <c r="B323">
        <v>29.097839109239121</v>
      </c>
      <c r="C323">
        <v>55.471835736844703</v>
      </c>
    </row>
    <row r="324" spans="1:3" x14ac:dyDescent="0.35">
      <c r="A324" s="3">
        <v>40631</v>
      </c>
      <c r="B324">
        <v>29.03140925598877</v>
      </c>
      <c r="C324">
        <v>55.679852306502767</v>
      </c>
    </row>
    <row r="325" spans="1:3" x14ac:dyDescent="0.35">
      <c r="A325" s="3">
        <v>40632</v>
      </c>
      <c r="B325">
        <v>29.23481685800235</v>
      </c>
      <c r="C325">
        <v>55.794473970081462</v>
      </c>
    </row>
    <row r="326" spans="1:3" x14ac:dyDescent="0.35">
      <c r="A326" s="3">
        <v>40633</v>
      </c>
      <c r="B326">
        <v>28.701459059267961</v>
      </c>
      <c r="C326">
        <v>55.579263875997732</v>
      </c>
    </row>
    <row r="327" spans="1:3" x14ac:dyDescent="0.35">
      <c r="A327" s="3">
        <v>40634</v>
      </c>
      <c r="B327">
        <v>29.05091649958452</v>
      </c>
      <c r="C327">
        <v>56.10952340783512</v>
      </c>
    </row>
    <row r="328" spans="1:3" x14ac:dyDescent="0.35">
      <c r="A328" s="3">
        <v>40637</v>
      </c>
      <c r="B328">
        <v>28.883200460993759</v>
      </c>
      <c r="C328">
        <v>55.924438361118597</v>
      </c>
    </row>
    <row r="329" spans="1:3" x14ac:dyDescent="0.35">
      <c r="A329" s="3">
        <v>40638</v>
      </c>
      <c r="B329">
        <v>28.874177256095191</v>
      </c>
      <c r="C329">
        <v>56.122501105534447</v>
      </c>
    </row>
    <row r="330" spans="1:3" x14ac:dyDescent="0.35">
      <c r="A330" s="3">
        <v>40639</v>
      </c>
      <c r="B330">
        <v>28.71280904114515</v>
      </c>
      <c r="C330">
        <v>56.272935454408163</v>
      </c>
    </row>
    <row r="331" spans="1:3" x14ac:dyDescent="0.35">
      <c r="A331" s="3">
        <v>40640</v>
      </c>
      <c r="B331">
        <v>28.813687924971369</v>
      </c>
      <c r="C331">
        <v>56.330620047793303</v>
      </c>
    </row>
    <row r="332" spans="1:3" x14ac:dyDescent="0.35">
      <c r="A332" s="3">
        <v>40641</v>
      </c>
      <c r="B332">
        <v>28.71135692738082</v>
      </c>
      <c r="C332">
        <v>56.361038344010687</v>
      </c>
    </row>
    <row r="333" spans="1:3" x14ac:dyDescent="0.35">
      <c r="A333" s="3">
        <v>40644</v>
      </c>
      <c r="B333">
        <v>28.73386206275821</v>
      </c>
      <c r="C333">
        <v>56.357452851388757</v>
      </c>
    </row>
    <row r="334" spans="1:3" x14ac:dyDescent="0.35">
      <c r="A334" s="3">
        <v>40645</v>
      </c>
      <c r="B334">
        <v>29.741411605487439</v>
      </c>
      <c r="C334">
        <v>56.378365037439877</v>
      </c>
    </row>
    <row r="335" spans="1:3" x14ac:dyDescent="0.35">
      <c r="A335" s="3">
        <v>40646</v>
      </c>
      <c r="B335">
        <v>29.320201366771681</v>
      </c>
      <c r="C335">
        <v>56.381132225531452</v>
      </c>
    </row>
    <row r="336" spans="1:3" x14ac:dyDescent="0.35">
      <c r="A336" s="3">
        <v>40647</v>
      </c>
      <c r="B336">
        <v>29.35563915310988</v>
      </c>
      <c r="C336">
        <v>56.37105256415844</v>
      </c>
    </row>
    <row r="337" spans="1:3" x14ac:dyDescent="0.35">
      <c r="A337" s="3">
        <v>40648</v>
      </c>
      <c r="B337">
        <v>29.351717412184911</v>
      </c>
      <c r="C337">
        <v>56.277757315229067</v>
      </c>
    </row>
    <row r="338" spans="1:3" x14ac:dyDescent="0.35">
      <c r="A338" s="3">
        <v>40651</v>
      </c>
      <c r="B338">
        <v>29.890576382428119</v>
      </c>
      <c r="C338">
        <v>56.361269957271134</v>
      </c>
    </row>
    <row r="339" spans="1:3" x14ac:dyDescent="0.35">
      <c r="A339" s="3">
        <v>40652</v>
      </c>
      <c r="B339">
        <v>29.932783797208021</v>
      </c>
      <c r="C339">
        <v>54.801904820809582</v>
      </c>
    </row>
    <row r="340" spans="1:3" x14ac:dyDescent="0.35">
      <c r="A340" s="3">
        <v>40653</v>
      </c>
      <c r="B340">
        <v>30.878488542317729</v>
      </c>
      <c r="C340">
        <v>55.675331962203828</v>
      </c>
    </row>
    <row r="341" spans="1:3" x14ac:dyDescent="0.35">
      <c r="A341" s="3">
        <v>40654</v>
      </c>
      <c r="B341">
        <v>30.923469213274171</v>
      </c>
      <c r="C341">
        <v>53.252278292076838</v>
      </c>
    </row>
    <row r="342" spans="1:3" x14ac:dyDescent="0.35">
      <c r="A342" s="3">
        <v>40655</v>
      </c>
      <c r="B342">
        <v>30.893193482824451</v>
      </c>
      <c r="C342">
        <v>54.884674585890927</v>
      </c>
    </row>
    <row r="343" spans="1:3" x14ac:dyDescent="0.35">
      <c r="A343" s="3">
        <v>40658</v>
      </c>
      <c r="B343">
        <v>30.759486120262409</v>
      </c>
      <c r="C343">
        <v>55.466058279081231</v>
      </c>
    </row>
    <row r="344" spans="1:3" x14ac:dyDescent="0.35">
      <c r="A344" s="3">
        <v>40659</v>
      </c>
      <c r="B344">
        <v>30.542152300481529</v>
      </c>
      <c r="C344">
        <v>55.83899247298087</v>
      </c>
    </row>
    <row r="345" spans="1:3" x14ac:dyDescent="0.35">
      <c r="A345" s="3">
        <v>40660</v>
      </c>
      <c r="B345">
        <v>30.46904605941091</v>
      </c>
      <c r="C345">
        <v>56.113151534220997</v>
      </c>
    </row>
    <row r="346" spans="1:3" x14ac:dyDescent="0.35">
      <c r="A346" s="3">
        <v>40661</v>
      </c>
      <c r="B346">
        <v>30.353853836776771</v>
      </c>
      <c r="C346">
        <v>56.335404332970462</v>
      </c>
    </row>
    <row r="347" spans="1:3" x14ac:dyDescent="0.35">
      <c r="A347" s="3">
        <v>40662</v>
      </c>
      <c r="B347">
        <v>30.242126361731451</v>
      </c>
      <c r="C347">
        <v>56.42821408966347</v>
      </c>
    </row>
    <row r="348" spans="1:3" x14ac:dyDescent="0.35">
      <c r="A348" s="3">
        <v>40665</v>
      </c>
      <c r="B348">
        <v>30.473452790071381</v>
      </c>
      <c r="C348">
        <v>56.345756433271127</v>
      </c>
    </row>
    <row r="349" spans="1:3" x14ac:dyDescent="0.35">
      <c r="A349" s="3">
        <v>40666</v>
      </c>
      <c r="B349">
        <v>30.79416047992494</v>
      </c>
      <c r="C349">
        <v>56.21889118035952</v>
      </c>
    </row>
    <row r="350" spans="1:3" x14ac:dyDescent="0.35">
      <c r="A350" s="3">
        <v>40667</v>
      </c>
      <c r="B350">
        <v>31.340094448649261</v>
      </c>
      <c r="C350">
        <v>56.189818151047767</v>
      </c>
    </row>
    <row r="351" spans="1:3" x14ac:dyDescent="0.35">
      <c r="A351" s="3">
        <v>40668</v>
      </c>
      <c r="B351">
        <v>31.595531989843121</v>
      </c>
      <c r="C351">
        <v>56.399043648187423</v>
      </c>
    </row>
    <row r="352" spans="1:3" x14ac:dyDescent="0.35">
      <c r="A352" s="3">
        <v>40669</v>
      </c>
      <c r="B352">
        <v>31.243282283585721</v>
      </c>
      <c r="C352">
        <v>57.192794743604409</v>
      </c>
    </row>
    <row r="353" spans="1:3" x14ac:dyDescent="0.35">
      <c r="A353" s="3">
        <v>40672</v>
      </c>
      <c r="B353">
        <v>30.654723459383909</v>
      </c>
      <c r="C353">
        <v>57.132211939656877</v>
      </c>
    </row>
    <row r="354" spans="1:3" x14ac:dyDescent="0.35">
      <c r="A354" s="3">
        <v>40673</v>
      </c>
      <c r="B354">
        <v>30.552856273053489</v>
      </c>
      <c r="C354">
        <v>56.859429970761433</v>
      </c>
    </row>
    <row r="355" spans="1:3" x14ac:dyDescent="0.35">
      <c r="A355" s="3">
        <v>40674</v>
      </c>
      <c r="B355">
        <v>31.000075494884491</v>
      </c>
      <c r="C355">
        <v>56.6555672674234</v>
      </c>
    </row>
    <row r="356" spans="1:3" x14ac:dyDescent="0.35">
      <c r="A356" s="3">
        <v>40675</v>
      </c>
      <c r="B356">
        <v>31.0303780291907</v>
      </c>
      <c r="C356">
        <v>55.769504904813118</v>
      </c>
    </row>
    <row r="357" spans="1:3" x14ac:dyDescent="0.35">
      <c r="A357" s="3">
        <v>40676</v>
      </c>
      <c r="B357">
        <v>31.04014461490414</v>
      </c>
      <c r="C357">
        <v>56.599358232243802</v>
      </c>
    </row>
    <row r="358" spans="1:3" x14ac:dyDescent="0.35">
      <c r="A358" s="3">
        <v>40679</v>
      </c>
      <c r="B358">
        <v>31.05251948811005</v>
      </c>
      <c r="C358">
        <v>56.562328138685508</v>
      </c>
    </row>
    <row r="359" spans="1:3" x14ac:dyDescent="0.35">
      <c r="A359" s="3">
        <v>40680</v>
      </c>
      <c r="B359">
        <v>30.743337389832291</v>
      </c>
      <c r="C359">
        <v>56.546029052595053</v>
      </c>
    </row>
    <row r="360" spans="1:3" x14ac:dyDescent="0.35">
      <c r="A360" s="3">
        <v>40681</v>
      </c>
      <c r="B360">
        <v>30.951827710748649</v>
      </c>
      <c r="C360">
        <v>56.396165237124173</v>
      </c>
    </row>
    <row r="361" spans="1:3" x14ac:dyDescent="0.35">
      <c r="A361" s="3">
        <v>40682</v>
      </c>
      <c r="B361">
        <v>30.878359500170308</v>
      </c>
      <c r="C361">
        <v>56.440862703556988</v>
      </c>
    </row>
    <row r="362" spans="1:3" x14ac:dyDescent="0.35">
      <c r="A362" s="3">
        <v>40683</v>
      </c>
      <c r="B362">
        <v>30.73642439037376</v>
      </c>
      <c r="C362">
        <v>56.352057368663033</v>
      </c>
    </row>
    <row r="363" spans="1:3" x14ac:dyDescent="0.35">
      <c r="A363" s="3">
        <v>40686</v>
      </c>
      <c r="B363">
        <v>31.278974079065112</v>
      </c>
      <c r="C363">
        <v>56.268301868038513</v>
      </c>
    </row>
    <row r="364" spans="1:3" x14ac:dyDescent="0.35">
      <c r="A364" s="3">
        <v>40687</v>
      </c>
      <c r="B364">
        <v>31.207216982202599</v>
      </c>
      <c r="C364">
        <v>54.552012349572401</v>
      </c>
    </row>
    <row r="365" spans="1:3" x14ac:dyDescent="0.35">
      <c r="A365" s="3">
        <v>40688</v>
      </c>
      <c r="B365">
        <v>30.885938345612651</v>
      </c>
      <c r="C365">
        <v>55.059705325998962</v>
      </c>
    </row>
    <row r="366" spans="1:3" x14ac:dyDescent="0.35">
      <c r="A366" s="3">
        <v>40689</v>
      </c>
      <c r="B366">
        <v>30.416517179530238</v>
      </c>
      <c r="C366">
        <v>54.91514548584847</v>
      </c>
    </row>
    <row r="367" spans="1:3" x14ac:dyDescent="0.35">
      <c r="A367" s="3">
        <v>40690</v>
      </c>
      <c r="B367">
        <v>30.44825637464298</v>
      </c>
      <c r="C367">
        <v>54.641378683346552</v>
      </c>
    </row>
    <row r="368" spans="1:3" x14ac:dyDescent="0.35">
      <c r="A368" s="3">
        <v>40693</v>
      </c>
      <c r="B368">
        <v>30.545968844772538</v>
      </c>
      <c r="C368">
        <v>54.802547632023781</v>
      </c>
    </row>
    <row r="369" spans="1:3" x14ac:dyDescent="0.35">
      <c r="A369" s="3">
        <v>40694</v>
      </c>
      <c r="B369">
        <v>30.199313323349351</v>
      </c>
      <c r="C369">
        <v>55.230266739461179</v>
      </c>
    </row>
    <row r="370" spans="1:3" x14ac:dyDescent="0.35">
      <c r="A370" s="3">
        <v>40695</v>
      </c>
      <c r="B370">
        <v>30.562649492826761</v>
      </c>
      <c r="C370">
        <v>55.065978665072087</v>
      </c>
    </row>
    <row r="371" spans="1:3" x14ac:dyDescent="0.35">
      <c r="A371" s="3">
        <v>40696</v>
      </c>
      <c r="B371">
        <v>30.497219359293489</v>
      </c>
      <c r="C371">
        <v>55.705971965920128</v>
      </c>
    </row>
    <row r="372" spans="1:3" x14ac:dyDescent="0.35">
      <c r="A372" s="3">
        <v>40697</v>
      </c>
      <c r="B372">
        <v>30.407649458173221</v>
      </c>
      <c r="C372">
        <v>57.307519194065449</v>
      </c>
    </row>
    <row r="373" spans="1:3" x14ac:dyDescent="0.35">
      <c r="A373" s="3">
        <v>40700</v>
      </c>
      <c r="B373">
        <v>30.640664783260849</v>
      </c>
      <c r="C373">
        <v>57.063118239826743</v>
      </c>
    </row>
    <row r="374" spans="1:3" x14ac:dyDescent="0.35">
      <c r="A374" s="3">
        <v>40701</v>
      </c>
      <c r="B374">
        <v>30.473659307478101</v>
      </c>
      <c r="C374">
        <v>56.445992789800869</v>
      </c>
    </row>
    <row r="375" spans="1:3" x14ac:dyDescent="0.35">
      <c r="A375" s="3">
        <v>40702</v>
      </c>
      <c r="B375">
        <v>30.406497220017361</v>
      </c>
      <c r="C375">
        <v>55.837780756192743</v>
      </c>
    </row>
    <row r="376" spans="1:3" x14ac:dyDescent="0.35">
      <c r="A376" s="3">
        <v>40703</v>
      </c>
      <c r="B376">
        <v>30.432377661225619</v>
      </c>
      <c r="C376">
        <v>55.729960175684283</v>
      </c>
    </row>
    <row r="377" spans="1:3" x14ac:dyDescent="0.35">
      <c r="A377" s="3">
        <v>40704</v>
      </c>
      <c r="B377">
        <v>30.598243762721971</v>
      </c>
      <c r="C377">
        <v>54.578051952910442</v>
      </c>
    </row>
    <row r="378" spans="1:3" x14ac:dyDescent="0.35">
      <c r="A378" s="3">
        <v>40707</v>
      </c>
      <c r="B378">
        <v>30.570729961096529</v>
      </c>
      <c r="C378">
        <v>52.360119029161837</v>
      </c>
    </row>
    <row r="379" spans="1:3" x14ac:dyDescent="0.35">
      <c r="A379" s="3">
        <v>40708</v>
      </c>
      <c r="B379">
        <v>30.491311134302119</v>
      </c>
      <c r="C379">
        <v>53.232888320307929</v>
      </c>
    </row>
    <row r="380" spans="1:3" x14ac:dyDescent="0.35">
      <c r="A380" s="3">
        <v>40709</v>
      </c>
      <c r="B380">
        <v>30.78098978355597</v>
      </c>
      <c r="C380">
        <v>52.865038397129453</v>
      </c>
    </row>
    <row r="381" spans="1:3" x14ac:dyDescent="0.35">
      <c r="A381" s="3">
        <v>40710</v>
      </c>
      <c r="B381">
        <v>31.009612513135611</v>
      </c>
      <c r="C381">
        <v>52.864236736183948</v>
      </c>
    </row>
    <row r="382" spans="1:3" x14ac:dyDescent="0.35">
      <c r="A382" s="3">
        <v>40711</v>
      </c>
      <c r="B382">
        <v>30.749580117204768</v>
      </c>
      <c r="C382">
        <v>55.560839652196158</v>
      </c>
    </row>
    <row r="383" spans="1:3" x14ac:dyDescent="0.35">
      <c r="A383" s="3">
        <v>40714</v>
      </c>
      <c r="B383">
        <v>30.56639285166791</v>
      </c>
      <c r="C383">
        <v>55.348178253643979</v>
      </c>
    </row>
    <row r="384" spans="1:3" x14ac:dyDescent="0.35">
      <c r="A384" s="3">
        <v>40715</v>
      </c>
      <c r="B384">
        <v>30.959792618554118</v>
      </c>
      <c r="C384">
        <v>55.022250583114399</v>
      </c>
    </row>
    <row r="385" spans="1:3" x14ac:dyDescent="0.35">
      <c r="A385" s="3">
        <v>40716</v>
      </c>
      <c r="B385">
        <v>30.813100987623692</v>
      </c>
      <c r="C385">
        <v>54.250725229190991</v>
      </c>
    </row>
    <row r="386" spans="1:3" x14ac:dyDescent="0.35">
      <c r="A386" s="3">
        <v>40717</v>
      </c>
      <c r="B386">
        <v>29.803333064787459</v>
      </c>
      <c r="C386">
        <v>55.120014252878462</v>
      </c>
    </row>
    <row r="387" spans="1:3" x14ac:dyDescent="0.35">
      <c r="A387" s="3">
        <v>40718</v>
      </c>
      <c r="B387">
        <v>29.12110418590191</v>
      </c>
      <c r="C387">
        <v>54.436010926897403</v>
      </c>
    </row>
    <row r="388" spans="1:3" x14ac:dyDescent="0.35">
      <c r="A388" s="3">
        <v>40721</v>
      </c>
      <c r="B388">
        <v>28.957687386843919</v>
      </c>
      <c r="C388">
        <v>54.752315145143008</v>
      </c>
    </row>
    <row r="389" spans="1:3" x14ac:dyDescent="0.35">
      <c r="A389" s="3">
        <v>40722</v>
      </c>
      <c r="B389">
        <v>29.43399810843372</v>
      </c>
      <c r="C389">
        <v>54.865447260692527</v>
      </c>
    </row>
    <row r="390" spans="1:3" x14ac:dyDescent="0.35">
      <c r="A390" s="3">
        <v>40723</v>
      </c>
      <c r="B390">
        <v>29.779516878679988</v>
      </c>
      <c r="C390">
        <v>55.154281781006553</v>
      </c>
    </row>
    <row r="391" spans="1:3" x14ac:dyDescent="0.35">
      <c r="A391" s="3">
        <v>40724</v>
      </c>
      <c r="B391">
        <v>29.613465368108589</v>
      </c>
      <c r="C391">
        <v>54.377668307495931</v>
      </c>
    </row>
    <row r="392" spans="1:3" x14ac:dyDescent="0.35">
      <c r="A392" s="3">
        <v>40725</v>
      </c>
      <c r="B392">
        <v>29.575422913063161</v>
      </c>
      <c r="C392">
        <v>55.942504031672513</v>
      </c>
    </row>
    <row r="393" spans="1:3" x14ac:dyDescent="0.35">
      <c r="A393" s="3">
        <v>40728</v>
      </c>
      <c r="B393">
        <v>29.408643793005599</v>
      </c>
      <c r="C393">
        <v>55.643805984705047</v>
      </c>
    </row>
    <row r="394" spans="1:3" x14ac:dyDescent="0.35">
      <c r="A394" s="3">
        <v>40729</v>
      </c>
      <c r="B394">
        <v>29.436690033954662</v>
      </c>
      <c r="C394">
        <v>56.150297247567671</v>
      </c>
    </row>
    <row r="395" spans="1:3" x14ac:dyDescent="0.35">
      <c r="A395" s="3">
        <v>40730</v>
      </c>
      <c r="B395">
        <v>29.262171725670321</v>
      </c>
      <c r="C395">
        <v>56.230275298267458</v>
      </c>
    </row>
    <row r="396" spans="1:3" x14ac:dyDescent="0.35">
      <c r="A396" s="3">
        <v>40731</v>
      </c>
      <c r="B396">
        <v>29.310770096366561</v>
      </c>
      <c r="C396">
        <v>56.15758025146441</v>
      </c>
    </row>
    <row r="397" spans="1:3" x14ac:dyDescent="0.35">
      <c r="A397" s="3">
        <v>40732</v>
      </c>
      <c r="B397">
        <v>29.077679645906741</v>
      </c>
      <c r="C397">
        <v>56.190301106868851</v>
      </c>
    </row>
    <row r="398" spans="1:3" x14ac:dyDescent="0.35">
      <c r="A398" s="3">
        <v>40735</v>
      </c>
      <c r="B398">
        <v>29.93289429913299</v>
      </c>
      <c r="C398">
        <v>55.401915873700233</v>
      </c>
    </row>
    <row r="399" spans="1:3" x14ac:dyDescent="0.35">
      <c r="A399" s="3">
        <v>40736</v>
      </c>
      <c r="B399">
        <v>29.75461938080786</v>
      </c>
      <c r="C399">
        <v>52.255734619200567</v>
      </c>
    </row>
    <row r="400" spans="1:3" x14ac:dyDescent="0.35">
      <c r="A400" s="3">
        <v>40737</v>
      </c>
      <c r="B400">
        <v>29.79728539726468</v>
      </c>
      <c r="C400">
        <v>56.417129717327121</v>
      </c>
    </row>
    <row r="401" spans="1:3" x14ac:dyDescent="0.35">
      <c r="A401" s="3">
        <v>40738</v>
      </c>
      <c r="B401">
        <v>30.079366167725439</v>
      </c>
      <c r="C401">
        <v>56.797821417894568</v>
      </c>
    </row>
    <row r="402" spans="1:3" x14ac:dyDescent="0.35">
      <c r="A402" s="3">
        <v>40739</v>
      </c>
      <c r="B402">
        <v>29.826936472719659</v>
      </c>
      <c r="C402">
        <v>56.516003199764057</v>
      </c>
    </row>
    <row r="403" spans="1:3" x14ac:dyDescent="0.35">
      <c r="A403" s="3">
        <v>40742</v>
      </c>
      <c r="B403">
        <v>29.914549109404899</v>
      </c>
      <c r="C403">
        <v>56.697910593204611</v>
      </c>
    </row>
    <row r="404" spans="1:3" x14ac:dyDescent="0.35">
      <c r="A404" s="3">
        <v>40743</v>
      </c>
      <c r="B404">
        <v>30.003748138027841</v>
      </c>
      <c r="C404">
        <v>54.839983989534232</v>
      </c>
    </row>
    <row r="405" spans="1:3" x14ac:dyDescent="0.35">
      <c r="A405" s="3">
        <v>40744</v>
      </c>
      <c r="B405">
        <v>29.570736985705491</v>
      </c>
      <c r="C405">
        <v>53.788846885355348</v>
      </c>
    </row>
    <row r="406" spans="1:3" x14ac:dyDescent="0.35">
      <c r="A406" s="3">
        <v>40745</v>
      </c>
      <c r="B406">
        <v>29.8074518751806</v>
      </c>
      <c r="C406">
        <v>51.992996739899993</v>
      </c>
    </row>
    <row r="407" spans="1:3" x14ac:dyDescent="0.35">
      <c r="A407" s="3">
        <v>40746</v>
      </c>
      <c r="B407">
        <v>29.86191523905665</v>
      </c>
      <c r="C407">
        <v>49.083231357215588</v>
      </c>
    </row>
    <row r="408" spans="1:3" x14ac:dyDescent="0.35">
      <c r="A408" s="3">
        <v>40749</v>
      </c>
      <c r="B408">
        <v>30.077726651733609</v>
      </c>
      <c r="C408">
        <v>51.058908704892147</v>
      </c>
    </row>
    <row r="409" spans="1:3" x14ac:dyDescent="0.35">
      <c r="A409" s="3">
        <v>40750</v>
      </c>
      <c r="B409">
        <v>29.929256784722821</v>
      </c>
      <c r="C409">
        <v>51.61944013795403</v>
      </c>
    </row>
    <row r="410" spans="1:3" x14ac:dyDescent="0.35">
      <c r="A410" s="3">
        <v>40751</v>
      </c>
      <c r="B410">
        <v>30.118984164068731</v>
      </c>
      <c r="C410">
        <v>52.104236513794071</v>
      </c>
    </row>
    <row r="411" spans="1:3" x14ac:dyDescent="0.35">
      <c r="A411" s="3">
        <v>40752</v>
      </c>
      <c r="B411">
        <v>29.970527679655149</v>
      </c>
      <c r="C411">
        <v>50.493903056496443</v>
      </c>
    </row>
    <row r="412" spans="1:3" x14ac:dyDescent="0.35">
      <c r="A412" s="3">
        <v>40753</v>
      </c>
      <c r="B412">
        <v>29.657723114176271</v>
      </c>
      <c r="C412">
        <v>53.526953849976998</v>
      </c>
    </row>
    <row r="413" spans="1:3" x14ac:dyDescent="0.35">
      <c r="A413" s="3">
        <v>40756</v>
      </c>
      <c r="B413">
        <v>28.63708216648622</v>
      </c>
      <c r="C413">
        <v>54.458805658095649</v>
      </c>
    </row>
    <row r="414" spans="1:3" x14ac:dyDescent="0.35">
      <c r="A414" s="3">
        <v>40757</v>
      </c>
      <c r="B414">
        <v>29.06562402185267</v>
      </c>
      <c r="C414">
        <v>51.417894997643153</v>
      </c>
    </row>
    <row r="415" spans="1:3" x14ac:dyDescent="0.35">
      <c r="A415" s="3">
        <v>40758</v>
      </c>
      <c r="B415">
        <v>29.32088397381024</v>
      </c>
      <c r="C415">
        <v>49.90135786345629</v>
      </c>
    </row>
    <row r="416" spans="1:3" x14ac:dyDescent="0.35">
      <c r="A416" s="3">
        <v>40759</v>
      </c>
      <c r="B416">
        <v>33.145537657011211</v>
      </c>
      <c r="C416">
        <v>47.780626548428152</v>
      </c>
    </row>
    <row r="417" spans="1:3" x14ac:dyDescent="0.35">
      <c r="A417" s="3">
        <v>40760</v>
      </c>
      <c r="B417">
        <v>34.051806649566863</v>
      </c>
      <c r="C417">
        <v>50.672124903364377</v>
      </c>
    </row>
    <row r="418" spans="1:3" x14ac:dyDescent="0.35">
      <c r="A418" s="3">
        <v>40763</v>
      </c>
      <c r="B418">
        <v>37.209552991256658</v>
      </c>
      <c r="C418">
        <v>56.54982472005802</v>
      </c>
    </row>
    <row r="419" spans="1:3" x14ac:dyDescent="0.35">
      <c r="A419" s="3">
        <v>40764</v>
      </c>
      <c r="B419">
        <v>36.556029670110597</v>
      </c>
      <c r="C419">
        <v>56.725648849094291</v>
      </c>
    </row>
    <row r="420" spans="1:3" x14ac:dyDescent="0.35">
      <c r="A420" s="3">
        <v>40765</v>
      </c>
      <c r="B420">
        <v>33.931954289586272</v>
      </c>
      <c r="C420">
        <v>46.636563798123213</v>
      </c>
    </row>
    <row r="421" spans="1:3" x14ac:dyDescent="0.35">
      <c r="A421" s="3">
        <v>40766</v>
      </c>
      <c r="B421">
        <v>36.928462421877782</v>
      </c>
      <c r="C421">
        <v>43.392745872604813</v>
      </c>
    </row>
    <row r="422" spans="1:3" x14ac:dyDescent="0.35">
      <c r="A422" s="3">
        <v>40767</v>
      </c>
      <c r="B422">
        <v>34.935233056128538</v>
      </c>
      <c r="C422">
        <v>43.566048520189263</v>
      </c>
    </row>
    <row r="423" spans="1:3" x14ac:dyDescent="0.35">
      <c r="A423" s="3">
        <v>40770</v>
      </c>
      <c r="B423">
        <v>35.017908564170718</v>
      </c>
      <c r="C423">
        <v>41.909987689333349</v>
      </c>
    </row>
    <row r="424" spans="1:3" x14ac:dyDescent="0.35">
      <c r="A424" s="3">
        <v>40771</v>
      </c>
      <c r="B424">
        <v>34.935841975028929</v>
      </c>
      <c r="C424">
        <v>39.335751571167201</v>
      </c>
    </row>
    <row r="425" spans="1:3" x14ac:dyDescent="0.35">
      <c r="A425" s="3">
        <v>40772</v>
      </c>
      <c r="B425">
        <v>34.77306410214856</v>
      </c>
      <c r="C425">
        <v>37.351137870608767</v>
      </c>
    </row>
    <row r="426" spans="1:3" x14ac:dyDescent="0.35">
      <c r="A426" s="3">
        <v>40773</v>
      </c>
      <c r="B426">
        <v>36.771076479431379</v>
      </c>
      <c r="C426">
        <v>36.433084007222931</v>
      </c>
    </row>
    <row r="427" spans="1:3" x14ac:dyDescent="0.35">
      <c r="A427" s="3">
        <v>40774</v>
      </c>
      <c r="B427">
        <v>36.937361045444703</v>
      </c>
      <c r="C427">
        <v>41.175639184970628</v>
      </c>
    </row>
    <row r="428" spans="1:3" x14ac:dyDescent="0.35">
      <c r="A428" s="3">
        <v>40777</v>
      </c>
      <c r="B428">
        <v>36.991667236238399</v>
      </c>
      <c r="C428">
        <v>40.624223772274753</v>
      </c>
    </row>
    <row r="429" spans="1:3" x14ac:dyDescent="0.35">
      <c r="A429" s="3">
        <v>40778</v>
      </c>
      <c r="B429">
        <v>37.089229396565393</v>
      </c>
      <c r="C429">
        <v>38.458130719510798</v>
      </c>
    </row>
    <row r="430" spans="1:3" x14ac:dyDescent="0.35">
      <c r="A430" s="3">
        <v>40779</v>
      </c>
      <c r="B430">
        <v>36.383736474220854</v>
      </c>
      <c r="C430">
        <v>38.523202654867788</v>
      </c>
    </row>
    <row r="431" spans="1:3" x14ac:dyDescent="0.35">
      <c r="A431" s="3">
        <v>40780</v>
      </c>
      <c r="B431">
        <v>36.228569976892693</v>
      </c>
      <c r="C431">
        <v>38.028170283710907</v>
      </c>
    </row>
    <row r="432" spans="1:3" x14ac:dyDescent="0.35">
      <c r="A432" s="3">
        <v>40781</v>
      </c>
      <c r="B432">
        <v>36.141183277725837</v>
      </c>
      <c r="C432">
        <v>37.494124021963337</v>
      </c>
    </row>
    <row r="433" spans="1:3" x14ac:dyDescent="0.35">
      <c r="A433" s="3">
        <v>40784</v>
      </c>
      <c r="B433">
        <v>36.774982638016439</v>
      </c>
      <c r="C433">
        <v>37.200489108590872</v>
      </c>
    </row>
    <row r="434" spans="1:3" x14ac:dyDescent="0.35">
      <c r="A434" s="3">
        <v>40785</v>
      </c>
      <c r="B434">
        <v>36.742732595720398</v>
      </c>
      <c r="C434">
        <v>37.093674983103327</v>
      </c>
    </row>
    <row r="435" spans="1:3" x14ac:dyDescent="0.35">
      <c r="A435" s="3">
        <v>40786</v>
      </c>
      <c r="B435">
        <v>36.882716186297088</v>
      </c>
      <c r="C435">
        <v>36.317868370364209</v>
      </c>
    </row>
    <row r="436" spans="1:3" x14ac:dyDescent="0.35">
      <c r="A436" s="3">
        <v>40787</v>
      </c>
      <c r="B436">
        <v>36.920768198250883</v>
      </c>
      <c r="C436">
        <v>35.941374797695289</v>
      </c>
    </row>
    <row r="437" spans="1:3" x14ac:dyDescent="0.35">
      <c r="A437" s="3">
        <v>40788</v>
      </c>
      <c r="B437">
        <v>37.313698532657192</v>
      </c>
      <c r="C437">
        <v>35.951228978576573</v>
      </c>
    </row>
    <row r="438" spans="1:3" x14ac:dyDescent="0.35">
      <c r="A438" s="3">
        <v>40791</v>
      </c>
      <c r="B438">
        <v>37.006896066953622</v>
      </c>
      <c r="C438">
        <v>35.497809306510867</v>
      </c>
    </row>
    <row r="439" spans="1:3" x14ac:dyDescent="0.35">
      <c r="A439" s="3">
        <v>40792</v>
      </c>
      <c r="B439">
        <v>36.053639250437797</v>
      </c>
      <c r="C439">
        <v>33.799483563455283</v>
      </c>
    </row>
    <row r="440" spans="1:3" x14ac:dyDescent="0.35">
      <c r="A440" s="3">
        <v>40793</v>
      </c>
      <c r="B440">
        <v>36.572888542336159</v>
      </c>
      <c r="C440">
        <v>34.602715835728603</v>
      </c>
    </row>
    <row r="441" spans="1:3" x14ac:dyDescent="0.35">
      <c r="A441" s="3">
        <v>40794</v>
      </c>
      <c r="B441">
        <v>36.182956439465983</v>
      </c>
      <c r="C441">
        <v>33.822457896681527</v>
      </c>
    </row>
    <row r="442" spans="1:3" x14ac:dyDescent="0.35">
      <c r="A442" s="3">
        <v>40795</v>
      </c>
      <c r="B442">
        <v>37.036496505104431</v>
      </c>
      <c r="C442">
        <v>34.251923335028771</v>
      </c>
    </row>
    <row r="443" spans="1:3" x14ac:dyDescent="0.35">
      <c r="A443" s="3">
        <v>40798</v>
      </c>
      <c r="B443">
        <v>36.877512798178451</v>
      </c>
      <c r="C443">
        <v>35.085396921953119</v>
      </c>
    </row>
    <row r="444" spans="1:3" x14ac:dyDescent="0.35">
      <c r="A444" s="3">
        <v>40799</v>
      </c>
      <c r="B444">
        <v>36.732126441543492</v>
      </c>
      <c r="C444">
        <v>34.435758576572447</v>
      </c>
    </row>
    <row r="445" spans="1:3" x14ac:dyDescent="0.35">
      <c r="A445" s="3">
        <v>40800</v>
      </c>
      <c r="B445">
        <v>36.815468277583982</v>
      </c>
      <c r="C445">
        <v>34.018343128866348</v>
      </c>
    </row>
    <row r="446" spans="1:3" x14ac:dyDescent="0.35">
      <c r="A446" s="3">
        <v>40801</v>
      </c>
      <c r="B446">
        <v>36.870406700417917</v>
      </c>
      <c r="C446">
        <v>33.889912593104661</v>
      </c>
    </row>
    <row r="447" spans="1:3" x14ac:dyDescent="0.35">
      <c r="A447" s="3">
        <v>40802</v>
      </c>
      <c r="B447">
        <v>36.902936583462399</v>
      </c>
      <c r="C447">
        <v>33.512822413741667</v>
      </c>
    </row>
    <row r="448" spans="1:3" x14ac:dyDescent="0.35">
      <c r="A448" s="3">
        <v>40805</v>
      </c>
      <c r="B448">
        <v>37.074613217743973</v>
      </c>
      <c r="C448">
        <v>33.119338784833509</v>
      </c>
    </row>
    <row r="449" spans="1:3" x14ac:dyDescent="0.35">
      <c r="A449" s="3">
        <v>40806</v>
      </c>
      <c r="B449">
        <v>36.00603322414289</v>
      </c>
      <c r="C449">
        <v>32.898105739182483</v>
      </c>
    </row>
    <row r="450" spans="1:3" x14ac:dyDescent="0.35">
      <c r="A450" s="3">
        <v>40807</v>
      </c>
      <c r="B450">
        <v>36.171762572824953</v>
      </c>
      <c r="C450">
        <v>32.992720650400933</v>
      </c>
    </row>
    <row r="451" spans="1:3" x14ac:dyDescent="0.35">
      <c r="A451" s="3">
        <v>40808</v>
      </c>
      <c r="B451">
        <v>39.711292602319759</v>
      </c>
      <c r="C451">
        <v>33.182179985564893</v>
      </c>
    </row>
    <row r="452" spans="1:3" x14ac:dyDescent="0.35">
      <c r="A452" s="3">
        <v>40809</v>
      </c>
      <c r="B452">
        <v>39.177784113272487</v>
      </c>
      <c r="C452">
        <v>38.043263886507702</v>
      </c>
    </row>
    <row r="453" spans="1:3" x14ac:dyDescent="0.35">
      <c r="A453" s="3">
        <v>40812</v>
      </c>
      <c r="B453">
        <v>38.772496713792023</v>
      </c>
      <c r="C453">
        <v>36.797172990338851</v>
      </c>
    </row>
    <row r="454" spans="1:3" x14ac:dyDescent="0.35">
      <c r="A454" s="3">
        <v>40813</v>
      </c>
      <c r="B454">
        <v>38.907703479686901</v>
      </c>
      <c r="C454">
        <v>36.934890933477533</v>
      </c>
    </row>
    <row r="455" spans="1:3" x14ac:dyDescent="0.35">
      <c r="A455" s="3">
        <v>40814</v>
      </c>
      <c r="B455">
        <v>39.61236007034519</v>
      </c>
      <c r="C455">
        <v>34.64100372481554</v>
      </c>
    </row>
    <row r="456" spans="1:3" x14ac:dyDescent="0.35">
      <c r="A456" s="3">
        <v>40815</v>
      </c>
      <c r="B456">
        <v>39.543316142423272</v>
      </c>
      <c r="C456">
        <v>34.341123863493372</v>
      </c>
    </row>
    <row r="457" spans="1:3" x14ac:dyDescent="0.35">
      <c r="A457" s="3">
        <v>40816</v>
      </c>
      <c r="B457">
        <v>39.845829083062107</v>
      </c>
      <c r="C457">
        <v>34.848126539171169</v>
      </c>
    </row>
    <row r="458" spans="1:3" x14ac:dyDescent="0.35">
      <c r="A458" s="3">
        <v>40819</v>
      </c>
      <c r="B458">
        <v>38.591680548078962</v>
      </c>
      <c r="C458">
        <v>34.584028459289492</v>
      </c>
    </row>
    <row r="459" spans="1:3" x14ac:dyDescent="0.35">
      <c r="A459" s="3">
        <v>40820</v>
      </c>
      <c r="B459">
        <v>38.413064729294803</v>
      </c>
      <c r="C459">
        <v>36.159464767142758</v>
      </c>
    </row>
    <row r="460" spans="1:3" x14ac:dyDescent="0.35">
      <c r="A460" s="3">
        <v>40821</v>
      </c>
      <c r="B460">
        <v>38.530457128281682</v>
      </c>
      <c r="C460">
        <v>35.981698605225468</v>
      </c>
    </row>
    <row r="461" spans="1:3" x14ac:dyDescent="0.35">
      <c r="A461" s="3">
        <v>40822</v>
      </c>
      <c r="B461">
        <v>39.148648923145267</v>
      </c>
      <c r="C461">
        <v>35.353902292456873</v>
      </c>
    </row>
    <row r="462" spans="1:3" x14ac:dyDescent="0.35">
      <c r="A462" s="3">
        <v>40823</v>
      </c>
      <c r="B462">
        <v>38.999943980601657</v>
      </c>
      <c r="C462">
        <v>35.234609697949168</v>
      </c>
    </row>
    <row r="463" spans="1:3" x14ac:dyDescent="0.35">
      <c r="A463" s="3">
        <v>40826</v>
      </c>
      <c r="B463">
        <v>39.775444847867291</v>
      </c>
      <c r="C463">
        <v>35.52706331909711</v>
      </c>
    </row>
    <row r="464" spans="1:3" x14ac:dyDescent="0.35">
      <c r="A464" s="3">
        <v>40827</v>
      </c>
      <c r="B464">
        <v>39.592304324417043</v>
      </c>
      <c r="C464">
        <v>35.899653993715717</v>
      </c>
    </row>
    <row r="465" spans="1:3" x14ac:dyDescent="0.35">
      <c r="A465" s="3">
        <v>40828</v>
      </c>
      <c r="B465">
        <v>39.53246952128162</v>
      </c>
      <c r="C465">
        <v>35.400502220786883</v>
      </c>
    </row>
    <row r="466" spans="1:3" x14ac:dyDescent="0.35">
      <c r="A466" s="3">
        <v>40829</v>
      </c>
      <c r="B466">
        <v>39.169005562914542</v>
      </c>
      <c r="C466">
        <v>35.534537456650497</v>
      </c>
    </row>
    <row r="467" spans="1:3" x14ac:dyDescent="0.35">
      <c r="A467" s="3">
        <v>40830</v>
      </c>
      <c r="B467">
        <v>39.608780260644053</v>
      </c>
      <c r="C467">
        <v>35.393458887438094</v>
      </c>
    </row>
    <row r="468" spans="1:3" x14ac:dyDescent="0.35">
      <c r="A468" s="3">
        <v>40833</v>
      </c>
      <c r="B468">
        <v>39.667360824036606</v>
      </c>
      <c r="C468">
        <v>35.414948827396472</v>
      </c>
    </row>
    <row r="469" spans="1:3" x14ac:dyDescent="0.35">
      <c r="A469" s="3">
        <v>40834</v>
      </c>
      <c r="B469">
        <v>39.302122044643923</v>
      </c>
      <c r="C469">
        <v>35.389881150524403</v>
      </c>
    </row>
    <row r="470" spans="1:3" x14ac:dyDescent="0.35">
      <c r="A470" s="3">
        <v>40835</v>
      </c>
      <c r="B470">
        <v>39.092309272388313</v>
      </c>
      <c r="C470">
        <v>34.961400751090324</v>
      </c>
    </row>
    <row r="471" spans="1:3" x14ac:dyDescent="0.35">
      <c r="A471" s="3">
        <v>40836</v>
      </c>
      <c r="B471">
        <v>38.979664464120347</v>
      </c>
      <c r="C471">
        <v>34.98533899689275</v>
      </c>
    </row>
    <row r="472" spans="1:3" x14ac:dyDescent="0.35">
      <c r="A472" s="3">
        <v>40837</v>
      </c>
      <c r="B472">
        <v>39.194589857590387</v>
      </c>
      <c r="C472">
        <v>35.150492731235737</v>
      </c>
    </row>
    <row r="473" spans="1:3" x14ac:dyDescent="0.35">
      <c r="A473" s="3">
        <v>40840</v>
      </c>
      <c r="B473">
        <v>39.556895808947047</v>
      </c>
      <c r="C473">
        <v>35.265679670565873</v>
      </c>
    </row>
    <row r="474" spans="1:3" x14ac:dyDescent="0.35">
      <c r="A474" s="3">
        <v>40841</v>
      </c>
      <c r="B474">
        <v>39.483797394895007</v>
      </c>
      <c r="C474">
        <v>34.928506087984211</v>
      </c>
    </row>
    <row r="475" spans="1:3" x14ac:dyDescent="0.35">
      <c r="A475" s="3">
        <v>40842</v>
      </c>
      <c r="B475">
        <v>39.032893653870161</v>
      </c>
      <c r="C475">
        <v>34.298027358962592</v>
      </c>
    </row>
    <row r="476" spans="1:3" x14ac:dyDescent="0.35">
      <c r="A476" s="3">
        <v>40843</v>
      </c>
      <c r="B476">
        <v>40.267523223754601</v>
      </c>
      <c r="C476">
        <v>34.555984123553408</v>
      </c>
    </row>
    <row r="477" spans="1:3" x14ac:dyDescent="0.35">
      <c r="A477" s="3">
        <v>40844</v>
      </c>
      <c r="B477">
        <v>39.956459274795989</v>
      </c>
      <c r="C477">
        <v>37.358161348760362</v>
      </c>
    </row>
    <row r="478" spans="1:3" x14ac:dyDescent="0.35">
      <c r="A478" s="3">
        <v>40847</v>
      </c>
      <c r="B478">
        <v>40.462267751344513</v>
      </c>
      <c r="C478">
        <v>37.20119726518498</v>
      </c>
    </row>
    <row r="479" spans="1:3" x14ac:dyDescent="0.35">
      <c r="A479" s="3">
        <v>40848</v>
      </c>
      <c r="B479">
        <v>40.786183214030309</v>
      </c>
      <c r="C479">
        <v>37.42173569706199</v>
      </c>
    </row>
    <row r="480" spans="1:3" x14ac:dyDescent="0.35">
      <c r="A480" s="3">
        <v>40849</v>
      </c>
      <c r="B480">
        <v>40.431577115611617</v>
      </c>
      <c r="C480">
        <v>37.372712263966882</v>
      </c>
    </row>
    <row r="481" spans="1:3" x14ac:dyDescent="0.35">
      <c r="A481" s="3">
        <v>40850</v>
      </c>
      <c r="B481">
        <v>40.31624880095427</v>
      </c>
      <c r="C481">
        <v>37.131976076475141</v>
      </c>
    </row>
    <row r="482" spans="1:3" x14ac:dyDescent="0.35">
      <c r="A482" s="3">
        <v>40851</v>
      </c>
      <c r="B482">
        <v>40.028448180778071</v>
      </c>
      <c r="C482">
        <v>37.00857363928742</v>
      </c>
    </row>
    <row r="483" spans="1:3" x14ac:dyDescent="0.35">
      <c r="A483" s="3">
        <v>40854</v>
      </c>
      <c r="B483">
        <v>40.000918381273927</v>
      </c>
      <c r="C483">
        <v>36.828382779939943</v>
      </c>
    </row>
    <row r="484" spans="1:3" x14ac:dyDescent="0.35">
      <c r="A484" s="3">
        <v>40855</v>
      </c>
      <c r="B484">
        <v>39.931895315667617</v>
      </c>
      <c r="C484">
        <v>36.821257087507213</v>
      </c>
    </row>
    <row r="485" spans="1:3" x14ac:dyDescent="0.35">
      <c r="A485" s="3">
        <v>40856</v>
      </c>
      <c r="B485">
        <v>40.459124647687688</v>
      </c>
      <c r="C485">
        <v>36.741725816300622</v>
      </c>
    </row>
    <row r="486" spans="1:3" x14ac:dyDescent="0.35">
      <c r="A486" s="3">
        <v>40857</v>
      </c>
      <c r="B486">
        <v>40.486901969451992</v>
      </c>
      <c r="C486">
        <v>37.631582652198389</v>
      </c>
    </row>
    <row r="487" spans="1:3" x14ac:dyDescent="0.35">
      <c r="A487" s="3">
        <v>40858</v>
      </c>
      <c r="B487">
        <v>40.594623741733287</v>
      </c>
      <c r="C487">
        <v>37.427608447468103</v>
      </c>
    </row>
    <row r="488" spans="1:3" x14ac:dyDescent="0.35">
      <c r="A488" s="3">
        <v>40861</v>
      </c>
      <c r="B488">
        <v>40.700375062227018</v>
      </c>
      <c r="C488">
        <v>37.251774798525638</v>
      </c>
    </row>
    <row r="489" spans="1:3" x14ac:dyDescent="0.35">
      <c r="A489" s="3">
        <v>40862</v>
      </c>
      <c r="B489">
        <v>40.566094770117111</v>
      </c>
      <c r="C489">
        <v>37.174591012461867</v>
      </c>
    </row>
    <row r="490" spans="1:3" x14ac:dyDescent="0.35">
      <c r="A490" s="3">
        <v>40863</v>
      </c>
      <c r="B490">
        <v>40.345060404476293</v>
      </c>
      <c r="C490">
        <v>36.685386752053198</v>
      </c>
    </row>
    <row r="491" spans="1:3" x14ac:dyDescent="0.35">
      <c r="A491" s="3">
        <v>40864</v>
      </c>
      <c r="B491">
        <v>40.675497760385568</v>
      </c>
      <c r="C491">
        <v>36.180128547338583</v>
      </c>
    </row>
    <row r="492" spans="1:3" x14ac:dyDescent="0.35">
      <c r="A492" s="3">
        <v>40865</v>
      </c>
      <c r="B492">
        <v>40.713785187322067</v>
      </c>
      <c r="C492">
        <v>37.751452896586599</v>
      </c>
    </row>
    <row r="493" spans="1:3" x14ac:dyDescent="0.35">
      <c r="A493" s="3">
        <v>40868</v>
      </c>
      <c r="B493">
        <v>40.946542168546493</v>
      </c>
      <c r="C493">
        <v>37.311401166718298</v>
      </c>
    </row>
    <row r="494" spans="1:3" x14ac:dyDescent="0.35">
      <c r="A494" s="3">
        <v>40869</v>
      </c>
      <c r="B494">
        <v>40.572069950018367</v>
      </c>
      <c r="C494">
        <v>38.185480955757853</v>
      </c>
    </row>
    <row r="495" spans="1:3" x14ac:dyDescent="0.35">
      <c r="A495" s="3">
        <v>40870</v>
      </c>
      <c r="B495">
        <v>40.901071447138513</v>
      </c>
      <c r="C495">
        <v>37.685371393667651</v>
      </c>
    </row>
    <row r="496" spans="1:3" x14ac:dyDescent="0.35">
      <c r="A496" s="3">
        <v>40871</v>
      </c>
      <c r="B496">
        <v>40.564433678346788</v>
      </c>
      <c r="C496">
        <v>38.065133039799363</v>
      </c>
    </row>
    <row r="497" spans="1:3" x14ac:dyDescent="0.35">
      <c r="A497" s="3">
        <v>40872</v>
      </c>
      <c r="B497">
        <v>40.512620908979933</v>
      </c>
      <c r="C497">
        <v>37.372147105004231</v>
      </c>
    </row>
    <row r="498" spans="1:3" x14ac:dyDescent="0.35">
      <c r="A498" s="3">
        <v>40875</v>
      </c>
      <c r="B498">
        <v>41.234317977638597</v>
      </c>
      <c r="C498">
        <v>36.613279804789769</v>
      </c>
    </row>
    <row r="499" spans="1:3" x14ac:dyDescent="0.35">
      <c r="A499" s="3">
        <v>40876</v>
      </c>
      <c r="B499">
        <v>41.32408518516241</v>
      </c>
      <c r="C499">
        <v>38.18271502456259</v>
      </c>
    </row>
    <row r="500" spans="1:3" x14ac:dyDescent="0.35">
      <c r="A500" s="3">
        <v>40877</v>
      </c>
      <c r="B500">
        <v>41.358742946984989</v>
      </c>
      <c r="C500">
        <v>38.269621796137884</v>
      </c>
    </row>
    <row r="501" spans="1:3" x14ac:dyDescent="0.35">
      <c r="A501" s="3">
        <v>40878</v>
      </c>
      <c r="B501">
        <v>41.108548506756989</v>
      </c>
      <c r="C501">
        <v>39.367791834468662</v>
      </c>
    </row>
    <row r="502" spans="1:3" x14ac:dyDescent="0.35">
      <c r="A502" s="3">
        <v>40879</v>
      </c>
      <c r="B502">
        <v>41.062941267400227</v>
      </c>
      <c r="C502">
        <v>39.188807942788991</v>
      </c>
    </row>
    <row r="503" spans="1:3" x14ac:dyDescent="0.35">
      <c r="A503" s="3">
        <v>40882</v>
      </c>
      <c r="B503">
        <v>41.037421396455848</v>
      </c>
      <c r="C503">
        <v>38.471700066337867</v>
      </c>
    </row>
    <row r="504" spans="1:3" x14ac:dyDescent="0.35">
      <c r="A504" s="3">
        <v>40883</v>
      </c>
      <c r="B504">
        <v>40.75451007905442</v>
      </c>
      <c r="C504">
        <v>38.00441470475991</v>
      </c>
    </row>
    <row r="505" spans="1:3" x14ac:dyDescent="0.35">
      <c r="A505" s="3">
        <v>40884</v>
      </c>
      <c r="B505">
        <v>40.717765960433198</v>
      </c>
      <c r="C505">
        <v>37.356482560633268</v>
      </c>
    </row>
    <row r="506" spans="1:3" x14ac:dyDescent="0.35">
      <c r="A506" s="3">
        <v>40885</v>
      </c>
      <c r="B506">
        <v>40.777278176809922</v>
      </c>
      <c r="C506">
        <v>37.310625734033422</v>
      </c>
    </row>
    <row r="507" spans="1:3" x14ac:dyDescent="0.35">
      <c r="A507" s="3">
        <v>40886</v>
      </c>
      <c r="B507">
        <v>40.732058533352117</v>
      </c>
      <c r="C507">
        <v>37.28785879650804</v>
      </c>
    </row>
    <row r="508" spans="1:3" x14ac:dyDescent="0.35">
      <c r="A508" s="3">
        <v>40889</v>
      </c>
      <c r="B508">
        <v>40.702352900786273</v>
      </c>
      <c r="C508">
        <v>37.530025728766041</v>
      </c>
    </row>
    <row r="509" spans="1:3" x14ac:dyDescent="0.35">
      <c r="A509" s="3">
        <v>40890</v>
      </c>
      <c r="B509">
        <v>40.484858196428753</v>
      </c>
      <c r="C509">
        <v>37.603390953237827</v>
      </c>
    </row>
    <row r="510" spans="1:3" x14ac:dyDescent="0.35">
      <c r="A510" s="3">
        <v>40891</v>
      </c>
      <c r="B510">
        <v>40.869059949398881</v>
      </c>
      <c r="C510">
        <v>37.416389117146572</v>
      </c>
    </row>
    <row r="511" spans="1:3" x14ac:dyDescent="0.35">
      <c r="A511" s="3">
        <v>40892</v>
      </c>
      <c r="B511">
        <v>40.7554703785258</v>
      </c>
      <c r="C511">
        <v>38.480303083308982</v>
      </c>
    </row>
    <row r="512" spans="1:3" x14ac:dyDescent="0.35">
      <c r="A512" s="3">
        <v>40893</v>
      </c>
      <c r="B512">
        <v>40.695976097566593</v>
      </c>
      <c r="C512">
        <v>38.476899889752367</v>
      </c>
    </row>
    <row r="513" spans="1:3" x14ac:dyDescent="0.35">
      <c r="A513" s="3">
        <v>40896</v>
      </c>
      <c r="B513">
        <v>40.38524029565567</v>
      </c>
      <c r="C513">
        <v>38.351147564890177</v>
      </c>
    </row>
    <row r="514" spans="1:3" x14ac:dyDescent="0.35">
      <c r="A514" s="3">
        <v>40897</v>
      </c>
      <c r="B514">
        <v>40.832803659960561</v>
      </c>
      <c r="C514">
        <v>38.228629347125519</v>
      </c>
    </row>
    <row r="515" spans="1:3" x14ac:dyDescent="0.35">
      <c r="A515" s="3">
        <v>40898</v>
      </c>
      <c r="B515">
        <v>40.833036873240957</v>
      </c>
      <c r="C515">
        <v>38.655560454580893</v>
      </c>
    </row>
    <row r="516" spans="1:3" x14ac:dyDescent="0.35">
      <c r="A516" s="3">
        <v>40899</v>
      </c>
      <c r="B516">
        <v>40.942270865219591</v>
      </c>
      <c r="C516">
        <v>38.376788718548163</v>
      </c>
    </row>
    <row r="517" spans="1:3" x14ac:dyDescent="0.35">
      <c r="A517" s="3">
        <v>40900</v>
      </c>
      <c r="B517">
        <v>40.911894070919487</v>
      </c>
      <c r="C517">
        <v>37.853815939311332</v>
      </c>
    </row>
    <row r="518" spans="1:3" x14ac:dyDescent="0.35">
      <c r="A518" s="3">
        <v>40903</v>
      </c>
      <c r="B518">
        <v>40.895845242257352</v>
      </c>
      <c r="C518">
        <v>37.199757876626379</v>
      </c>
    </row>
    <row r="519" spans="1:3" x14ac:dyDescent="0.35">
      <c r="A519" s="3">
        <v>40904</v>
      </c>
      <c r="B519">
        <v>40.933999254068191</v>
      </c>
      <c r="C519">
        <v>36.786355421753107</v>
      </c>
    </row>
    <row r="520" spans="1:3" x14ac:dyDescent="0.35">
      <c r="A520" s="3">
        <v>40905</v>
      </c>
      <c r="B520">
        <v>41.00435552261542</v>
      </c>
      <c r="C520">
        <v>36.410297061500003</v>
      </c>
    </row>
    <row r="521" spans="1:3" x14ac:dyDescent="0.35">
      <c r="A521" s="3">
        <v>40906</v>
      </c>
      <c r="B521">
        <v>41.046787074942351</v>
      </c>
      <c r="C521">
        <v>36.01765344519233</v>
      </c>
    </row>
    <row r="522" spans="1:3" x14ac:dyDescent="0.35">
      <c r="A522" s="3">
        <v>40907</v>
      </c>
      <c r="B522">
        <v>41.163956170499027</v>
      </c>
      <c r="C522">
        <v>35.701527936712388</v>
      </c>
    </row>
    <row r="523" spans="1:3" x14ac:dyDescent="0.35">
      <c r="A523" s="3">
        <v>40910</v>
      </c>
      <c r="B523">
        <v>41.154796349050258</v>
      </c>
      <c r="C523">
        <v>35.366128122552091</v>
      </c>
    </row>
    <row r="524" spans="1:3" x14ac:dyDescent="0.35">
      <c r="A524" s="3">
        <v>40911</v>
      </c>
      <c r="B524">
        <v>41.11472278419415</v>
      </c>
      <c r="C524">
        <v>34.975909095541169</v>
      </c>
    </row>
    <row r="525" spans="1:3" x14ac:dyDescent="0.35">
      <c r="A525" s="3">
        <v>40912</v>
      </c>
      <c r="B525">
        <v>40.615237733815633</v>
      </c>
      <c r="C525">
        <v>34.54464345864961</v>
      </c>
    </row>
    <row r="526" spans="1:3" x14ac:dyDescent="0.35">
      <c r="A526" s="3">
        <v>40913</v>
      </c>
      <c r="B526">
        <v>39.935394642542441</v>
      </c>
      <c r="C526">
        <v>34.525787904143613</v>
      </c>
    </row>
    <row r="527" spans="1:3" x14ac:dyDescent="0.35">
      <c r="A527" s="3">
        <v>40914</v>
      </c>
      <c r="B527">
        <v>39.875679284821011</v>
      </c>
      <c r="C527">
        <v>34.53850243506713</v>
      </c>
    </row>
    <row r="528" spans="1:3" x14ac:dyDescent="0.35">
      <c r="A528" s="3">
        <v>40915</v>
      </c>
      <c r="B528">
        <v>40.015139188742879</v>
      </c>
      <c r="C528">
        <v>34.00697283116201</v>
      </c>
    </row>
    <row r="529" spans="1:3" x14ac:dyDescent="0.35">
      <c r="A529" s="3">
        <v>40917</v>
      </c>
      <c r="B529">
        <v>40.271070323010598</v>
      </c>
      <c r="C529">
        <v>34.66903518649972</v>
      </c>
    </row>
    <row r="530" spans="1:3" x14ac:dyDescent="0.35">
      <c r="A530" s="3">
        <v>40918</v>
      </c>
      <c r="B530">
        <v>40.52339496956089</v>
      </c>
      <c r="C530">
        <v>34.718232089877823</v>
      </c>
    </row>
    <row r="531" spans="1:3" x14ac:dyDescent="0.35">
      <c r="A531" s="3">
        <v>40919</v>
      </c>
      <c r="B531">
        <v>40.366924336051717</v>
      </c>
      <c r="C531">
        <v>34.426777981894823</v>
      </c>
    </row>
    <row r="532" spans="1:3" x14ac:dyDescent="0.35">
      <c r="A532" s="3">
        <v>40920</v>
      </c>
      <c r="B532">
        <v>40.122240788241868</v>
      </c>
      <c r="C532">
        <v>34.04802181440359</v>
      </c>
    </row>
    <row r="533" spans="1:3" x14ac:dyDescent="0.35">
      <c r="A533" s="3">
        <v>40921</v>
      </c>
      <c r="B533">
        <v>40.094457342302803</v>
      </c>
      <c r="C533">
        <v>34.843036881761378</v>
      </c>
    </row>
    <row r="534" spans="1:3" x14ac:dyDescent="0.35">
      <c r="A534" s="3">
        <v>40924</v>
      </c>
      <c r="B534">
        <v>40.114678959947263</v>
      </c>
      <c r="C534">
        <v>34.74042850640555</v>
      </c>
    </row>
    <row r="535" spans="1:3" x14ac:dyDescent="0.35">
      <c r="A535" s="3">
        <v>40925</v>
      </c>
      <c r="B535">
        <v>40.071455990267211</v>
      </c>
      <c r="C535">
        <v>34.525213733371992</v>
      </c>
    </row>
    <row r="536" spans="1:3" x14ac:dyDescent="0.35">
      <c r="A536" s="3">
        <v>40926</v>
      </c>
      <c r="B536">
        <v>39.544277829981702</v>
      </c>
      <c r="C536">
        <v>34.421520865858213</v>
      </c>
    </row>
    <row r="537" spans="1:3" x14ac:dyDescent="0.35">
      <c r="A537" s="3">
        <v>40927</v>
      </c>
      <c r="B537">
        <v>39.597654112236107</v>
      </c>
      <c r="C537">
        <v>33.805735385513287</v>
      </c>
    </row>
    <row r="538" spans="1:3" x14ac:dyDescent="0.35">
      <c r="A538" s="3">
        <v>40928</v>
      </c>
      <c r="B538">
        <v>39.547705311295253</v>
      </c>
      <c r="C538">
        <v>33.64912349783944</v>
      </c>
    </row>
    <row r="539" spans="1:3" x14ac:dyDescent="0.35">
      <c r="A539" s="3">
        <v>40931</v>
      </c>
      <c r="B539">
        <v>39.303910992609538</v>
      </c>
      <c r="C539">
        <v>33.036001870322963</v>
      </c>
    </row>
    <row r="540" spans="1:3" x14ac:dyDescent="0.35">
      <c r="A540" s="3">
        <v>40932</v>
      </c>
      <c r="B540">
        <v>39.231295123328863</v>
      </c>
      <c r="C540">
        <v>33.484145373104887</v>
      </c>
    </row>
    <row r="541" spans="1:3" x14ac:dyDescent="0.35">
      <c r="A541" s="3">
        <v>40933</v>
      </c>
      <c r="B541">
        <v>39.192622496377119</v>
      </c>
      <c r="C541">
        <v>32.969197666449872</v>
      </c>
    </row>
    <row r="542" spans="1:3" x14ac:dyDescent="0.35">
      <c r="A542" s="3">
        <v>40934</v>
      </c>
      <c r="B542">
        <v>38.865062738940068</v>
      </c>
      <c r="C542">
        <v>32.697277125524117</v>
      </c>
    </row>
    <row r="543" spans="1:3" x14ac:dyDescent="0.35">
      <c r="A543" s="3">
        <v>40935</v>
      </c>
      <c r="B543">
        <v>38.840196076058099</v>
      </c>
      <c r="C543">
        <v>32.744046271368902</v>
      </c>
    </row>
    <row r="544" spans="1:3" x14ac:dyDescent="0.35">
      <c r="A544" s="3">
        <v>40938</v>
      </c>
      <c r="B544">
        <v>38.951755934460003</v>
      </c>
      <c r="C544">
        <v>32.39312543318308</v>
      </c>
    </row>
    <row r="545" spans="1:3" x14ac:dyDescent="0.35">
      <c r="A545" s="3">
        <v>40939</v>
      </c>
      <c r="B545">
        <v>38.799770240975668</v>
      </c>
      <c r="C545">
        <v>32.54500375859017</v>
      </c>
    </row>
    <row r="546" spans="1:3" x14ac:dyDescent="0.35">
      <c r="A546" s="3">
        <v>40940</v>
      </c>
      <c r="B546">
        <v>38.850372842341343</v>
      </c>
      <c r="C546">
        <v>32.267958547007488</v>
      </c>
    </row>
    <row r="547" spans="1:3" x14ac:dyDescent="0.35">
      <c r="A547" s="3">
        <v>40941</v>
      </c>
      <c r="B547">
        <v>38.85583544269258</v>
      </c>
      <c r="C547">
        <v>32.770858302531167</v>
      </c>
    </row>
    <row r="548" spans="1:3" x14ac:dyDescent="0.35">
      <c r="A548" s="3">
        <v>40942</v>
      </c>
      <c r="B548">
        <v>38.903188978554383</v>
      </c>
      <c r="C548">
        <v>32.523559261359694</v>
      </c>
    </row>
    <row r="549" spans="1:3" x14ac:dyDescent="0.35">
      <c r="A549" s="3">
        <v>40945</v>
      </c>
      <c r="B549">
        <v>38.863788130341661</v>
      </c>
      <c r="C549">
        <v>32.476137192177688</v>
      </c>
    </row>
    <row r="550" spans="1:3" x14ac:dyDescent="0.35">
      <c r="A550" s="3">
        <v>40946</v>
      </c>
      <c r="B550">
        <v>38.859037285619848</v>
      </c>
      <c r="C550">
        <v>32.202381571154127</v>
      </c>
    </row>
    <row r="551" spans="1:3" x14ac:dyDescent="0.35">
      <c r="A551" s="3">
        <v>40947</v>
      </c>
      <c r="B551">
        <v>38.686753252222488</v>
      </c>
      <c r="C551">
        <v>32.013103100043757</v>
      </c>
    </row>
    <row r="552" spans="1:3" x14ac:dyDescent="0.35">
      <c r="A552" s="3">
        <v>40948</v>
      </c>
      <c r="B552">
        <v>38.664333268965692</v>
      </c>
      <c r="C552">
        <v>31.887683448095888</v>
      </c>
    </row>
    <row r="553" spans="1:3" x14ac:dyDescent="0.35">
      <c r="A553" s="3">
        <v>40949</v>
      </c>
      <c r="B553">
        <v>38.822470763450632</v>
      </c>
      <c r="C553">
        <v>31.864433734926681</v>
      </c>
    </row>
    <row r="554" spans="1:3" x14ac:dyDescent="0.35">
      <c r="A554" s="3">
        <v>40952</v>
      </c>
      <c r="B554">
        <v>38.764307869637882</v>
      </c>
      <c r="C554">
        <v>31.89067593829721</v>
      </c>
    </row>
    <row r="555" spans="1:3" x14ac:dyDescent="0.35">
      <c r="A555" s="3">
        <v>40953</v>
      </c>
      <c r="B555">
        <v>38.692874269203408</v>
      </c>
      <c r="C555">
        <v>31.7280125426241</v>
      </c>
    </row>
    <row r="556" spans="1:3" x14ac:dyDescent="0.35">
      <c r="A556" s="3">
        <v>40954</v>
      </c>
      <c r="B556">
        <v>38.370161007557677</v>
      </c>
      <c r="C556">
        <v>31.636781681056409</v>
      </c>
    </row>
    <row r="557" spans="1:3" x14ac:dyDescent="0.35">
      <c r="A557" s="3">
        <v>40955</v>
      </c>
      <c r="B557">
        <v>38.317099923225477</v>
      </c>
      <c r="C557">
        <v>31.614315005093189</v>
      </c>
    </row>
    <row r="558" spans="1:3" x14ac:dyDescent="0.35">
      <c r="A558" s="3">
        <v>40956</v>
      </c>
      <c r="B558">
        <v>38.310398231107662</v>
      </c>
      <c r="C558">
        <v>31.01358393034058</v>
      </c>
    </row>
    <row r="559" spans="1:3" x14ac:dyDescent="0.35">
      <c r="A559" s="3">
        <v>40959</v>
      </c>
      <c r="B559">
        <v>38.147047769963592</v>
      </c>
      <c r="C559">
        <v>31.197322991671179</v>
      </c>
    </row>
    <row r="560" spans="1:3" x14ac:dyDescent="0.35">
      <c r="A560" s="3">
        <v>40960</v>
      </c>
      <c r="B560">
        <v>38.007640986201608</v>
      </c>
      <c r="C560">
        <v>31.44670225032073</v>
      </c>
    </row>
    <row r="561" spans="1:3" x14ac:dyDescent="0.35">
      <c r="A561" s="3">
        <v>40961</v>
      </c>
      <c r="B561">
        <v>37.935383474224253</v>
      </c>
      <c r="C561">
        <v>31.453626823720771</v>
      </c>
    </row>
    <row r="562" spans="1:3" x14ac:dyDescent="0.35">
      <c r="A562" s="3">
        <v>40962</v>
      </c>
      <c r="B562">
        <v>37.928366269114022</v>
      </c>
      <c r="C562">
        <v>31.543007237504781</v>
      </c>
    </row>
    <row r="563" spans="1:3" x14ac:dyDescent="0.35">
      <c r="A563" s="3">
        <v>40963</v>
      </c>
      <c r="B563">
        <v>37.821976308992582</v>
      </c>
      <c r="C563">
        <v>31.77718834231154</v>
      </c>
    </row>
    <row r="564" spans="1:3" x14ac:dyDescent="0.35">
      <c r="A564" s="3">
        <v>40966</v>
      </c>
      <c r="B564">
        <v>37.833673530246031</v>
      </c>
      <c r="C564">
        <v>32.007776176380823</v>
      </c>
    </row>
    <row r="565" spans="1:3" x14ac:dyDescent="0.35">
      <c r="A565" s="3">
        <v>40967</v>
      </c>
      <c r="B565">
        <v>37.670408458308081</v>
      </c>
      <c r="C565">
        <v>32.079447474075359</v>
      </c>
    </row>
    <row r="566" spans="1:3" x14ac:dyDescent="0.35">
      <c r="A566" s="3">
        <v>40968</v>
      </c>
      <c r="B566">
        <v>37.595510166444598</v>
      </c>
      <c r="C566">
        <v>32.201115067667068</v>
      </c>
    </row>
    <row r="567" spans="1:3" x14ac:dyDescent="0.35">
      <c r="A567" s="3">
        <v>40969</v>
      </c>
      <c r="B567">
        <v>37.51643632496863</v>
      </c>
      <c r="C567">
        <v>32.288938136260498</v>
      </c>
    </row>
    <row r="568" spans="1:3" x14ac:dyDescent="0.35">
      <c r="A568" s="3">
        <v>40970</v>
      </c>
      <c r="B568">
        <v>37.475190374241151</v>
      </c>
      <c r="C568">
        <v>32.013928141062543</v>
      </c>
    </row>
    <row r="569" spans="1:3" x14ac:dyDescent="0.35">
      <c r="A569" s="3">
        <v>40971</v>
      </c>
      <c r="B569">
        <v>38.167562344998487</v>
      </c>
      <c r="C569">
        <v>32.227217704663573</v>
      </c>
    </row>
    <row r="570" spans="1:3" x14ac:dyDescent="0.35">
      <c r="A570" s="3">
        <v>40973</v>
      </c>
      <c r="B570">
        <v>38.659039011020113</v>
      </c>
      <c r="C570">
        <v>33.061886554979239</v>
      </c>
    </row>
    <row r="571" spans="1:3" x14ac:dyDescent="0.35">
      <c r="A571" s="3">
        <v>40974</v>
      </c>
      <c r="B571">
        <v>39.138484354032009</v>
      </c>
      <c r="C571">
        <v>33.663780751943882</v>
      </c>
    </row>
    <row r="572" spans="1:3" x14ac:dyDescent="0.35">
      <c r="A572" s="3">
        <v>40975</v>
      </c>
      <c r="B572">
        <v>39.062646624254697</v>
      </c>
      <c r="C572">
        <v>34.178745748506387</v>
      </c>
    </row>
    <row r="573" spans="1:3" x14ac:dyDescent="0.35">
      <c r="A573" s="3">
        <v>40976</v>
      </c>
      <c r="B573">
        <v>39.215454108328608</v>
      </c>
      <c r="C573">
        <v>33.589704987591311</v>
      </c>
    </row>
    <row r="574" spans="1:3" x14ac:dyDescent="0.35">
      <c r="A574" s="3">
        <v>40977</v>
      </c>
      <c r="B574">
        <v>39.216868836128263</v>
      </c>
      <c r="C574">
        <v>33.324483408015311</v>
      </c>
    </row>
    <row r="575" spans="1:3" x14ac:dyDescent="0.35">
      <c r="A575" s="3">
        <v>40980</v>
      </c>
      <c r="B575">
        <v>39.141711334203393</v>
      </c>
      <c r="C575">
        <v>33.201734234606711</v>
      </c>
    </row>
    <row r="576" spans="1:3" x14ac:dyDescent="0.35">
      <c r="A576" s="3">
        <v>40981</v>
      </c>
      <c r="B576">
        <v>39.396672664345211</v>
      </c>
      <c r="C576">
        <v>33.184001872432347</v>
      </c>
    </row>
    <row r="577" spans="1:3" x14ac:dyDescent="0.35">
      <c r="A577" s="3">
        <v>40982</v>
      </c>
      <c r="B577">
        <v>39.207784795797103</v>
      </c>
      <c r="C577">
        <v>33.474537023876387</v>
      </c>
    </row>
    <row r="578" spans="1:3" x14ac:dyDescent="0.35">
      <c r="A578" s="3">
        <v>40983</v>
      </c>
      <c r="B578">
        <v>39.108831347932103</v>
      </c>
      <c r="C578">
        <v>33.149650199891553</v>
      </c>
    </row>
    <row r="579" spans="1:3" x14ac:dyDescent="0.35">
      <c r="A579" s="3">
        <v>40984</v>
      </c>
      <c r="B579">
        <v>39.057004582848982</v>
      </c>
      <c r="C579">
        <v>32.659211110253722</v>
      </c>
    </row>
    <row r="580" spans="1:3" x14ac:dyDescent="0.35">
      <c r="A580" s="3">
        <v>40987</v>
      </c>
      <c r="B580">
        <v>39.0351563418076</v>
      </c>
      <c r="C580">
        <v>32.659592056944902</v>
      </c>
    </row>
    <row r="581" spans="1:3" x14ac:dyDescent="0.35">
      <c r="A581" s="3">
        <v>40988</v>
      </c>
      <c r="B581">
        <v>39.048008816304609</v>
      </c>
      <c r="C581">
        <v>32.78703106899318</v>
      </c>
    </row>
    <row r="582" spans="1:3" x14ac:dyDescent="0.35">
      <c r="A582" s="3">
        <v>40989</v>
      </c>
      <c r="B582">
        <v>38.927391428902041</v>
      </c>
      <c r="C582">
        <v>31.830511069868741</v>
      </c>
    </row>
    <row r="583" spans="1:3" x14ac:dyDescent="0.35">
      <c r="A583" s="3">
        <v>40990</v>
      </c>
      <c r="B583">
        <v>39.05165004707905</v>
      </c>
      <c r="C583">
        <v>32.070878423969333</v>
      </c>
    </row>
    <row r="584" spans="1:3" x14ac:dyDescent="0.35">
      <c r="A584" s="3">
        <v>40991</v>
      </c>
      <c r="B584">
        <v>38.994052811812757</v>
      </c>
      <c r="C584">
        <v>32.199097904343802</v>
      </c>
    </row>
    <row r="585" spans="1:3" x14ac:dyDescent="0.35">
      <c r="A585" s="3">
        <v>40994</v>
      </c>
      <c r="B585">
        <v>38.891280433674069</v>
      </c>
      <c r="C585">
        <v>32.255195403122812</v>
      </c>
    </row>
    <row r="586" spans="1:3" x14ac:dyDescent="0.35">
      <c r="A586" s="3">
        <v>40995</v>
      </c>
      <c r="B586">
        <v>38.809438650532798</v>
      </c>
      <c r="C586">
        <v>32.192774009563209</v>
      </c>
    </row>
    <row r="587" spans="1:3" x14ac:dyDescent="0.35">
      <c r="A587" s="3">
        <v>40996</v>
      </c>
      <c r="B587">
        <v>38.914242661782147</v>
      </c>
      <c r="C587">
        <v>31.753194794773371</v>
      </c>
    </row>
    <row r="588" spans="1:3" x14ac:dyDescent="0.35">
      <c r="A588" s="3">
        <v>40997</v>
      </c>
      <c r="B588">
        <v>38.819492035504183</v>
      </c>
      <c r="C588">
        <v>31.424950488385001</v>
      </c>
    </row>
    <row r="589" spans="1:3" x14ac:dyDescent="0.35">
      <c r="A589" s="3">
        <v>40998</v>
      </c>
      <c r="B589">
        <v>38.771358850377929</v>
      </c>
      <c r="C589">
        <v>31.20857720280878</v>
      </c>
    </row>
    <row r="590" spans="1:3" x14ac:dyDescent="0.35">
      <c r="A590" s="3">
        <v>41001</v>
      </c>
      <c r="B590">
        <v>38.797876295839153</v>
      </c>
      <c r="C590">
        <v>30.110734713554951</v>
      </c>
    </row>
    <row r="591" spans="1:3" x14ac:dyDescent="0.35">
      <c r="A591" s="3">
        <v>41002</v>
      </c>
      <c r="B591">
        <v>38.85358573757108</v>
      </c>
      <c r="C591">
        <v>30.242128308066071</v>
      </c>
    </row>
    <row r="592" spans="1:3" x14ac:dyDescent="0.35">
      <c r="A592" s="3">
        <v>41003</v>
      </c>
      <c r="B592">
        <v>39.443088639548073</v>
      </c>
      <c r="C592">
        <v>30.533392631121629</v>
      </c>
    </row>
    <row r="593" spans="1:3" x14ac:dyDescent="0.35">
      <c r="A593" s="3">
        <v>41004</v>
      </c>
      <c r="B593">
        <v>39.167642130795528</v>
      </c>
      <c r="C593">
        <v>30.772247082144631</v>
      </c>
    </row>
    <row r="594" spans="1:3" x14ac:dyDescent="0.35">
      <c r="A594" s="3">
        <v>41005</v>
      </c>
      <c r="B594">
        <v>38.789419978873042</v>
      </c>
      <c r="C594">
        <v>30.883293140737159</v>
      </c>
    </row>
    <row r="595" spans="1:3" x14ac:dyDescent="0.35">
      <c r="A595" s="3">
        <v>41008</v>
      </c>
      <c r="B595">
        <v>38.395587664110387</v>
      </c>
      <c r="C595">
        <v>30.553243894802591</v>
      </c>
    </row>
    <row r="596" spans="1:3" x14ac:dyDescent="0.35">
      <c r="A596" s="3">
        <v>41009</v>
      </c>
      <c r="B596">
        <v>38.134525835929288</v>
      </c>
      <c r="C596">
        <v>30.142249048533031</v>
      </c>
    </row>
    <row r="597" spans="1:3" x14ac:dyDescent="0.35">
      <c r="A597" s="3">
        <v>41010</v>
      </c>
      <c r="B597">
        <v>38.070693493914987</v>
      </c>
      <c r="C597">
        <v>29.392537965023241</v>
      </c>
    </row>
    <row r="598" spans="1:3" x14ac:dyDescent="0.35">
      <c r="A598" s="3">
        <v>41011</v>
      </c>
      <c r="B598">
        <v>38.391823964335202</v>
      </c>
      <c r="C598">
        <v>29.08576465382404</v>
      </c>
    </row>
    <row r="599" spans="1:3" x14ac:dyDescent="0.35">
      <c r="A599" s="3">
        <v>41012</v>
      </c>
      <c r="B599">
        <v>38.808043168000793</v>
      </c>
      <c r="C599">
        <v>29.207330102299998</v>
      </c>
    </row>
    <row r="600" spans="1:3" x14ac:dyDescent="0.35">
      <c r="A600" s="3">
        <v>41015</v>
      </c>
      <c r="B600">
        <v>38.710253785607627</v>
      </c>
      <c r="C600">
        <v>29.368903522295788</v>
      </c>
    </row>
    <row r="601" spans="1:3" x14ac:dyDescent="0.35">
      <c r="A601" s="3">
        <v>41016</v>
      </c>
      <c r="B601">
        <v>38.304548281966142</v>
      </c>
      <c r="C601">
        <v>28.737192999733431</v>
      </c>
    </row>
    <row r="602" spans="1:3" x14ac:dyDescent="0.35">
      <c r="A602" s="3">
        <v>41017</v>
      </c>
      <c r="B602">
        <v>37.987926118310597</v>
      </c>
      <c r="C602">
        <v>28.507445155092849</v>
      </c>
    </row>
    <row r="603" spans="1:3" x14ac:dyDescent="0.35">
      <c r="A603" s="3">
        <v>41018</v>
      </c>
      <c r="B603">
        <v>37.943857873315658</v>
      </c>
      <c r="C603">
        <v>28.42560417331314</v>
      </c>
    </row>
    <row r="604" spans="1:3" x14ac:dyDescent="0.35">
      <c r="A604" s="3">
        <v>41019</v>
      </c>
      <c r="B604">
        <v>37.868383579870446</v>
      </c>
      <c r="C604">
        <v>28.189957061479639</v>
      </c>
    </row>
    <row r="605" spans="1:3" x14ac:dyDescent="0.35">
      <c r="A605" s="3">
        <v>41022</v>
      </c>
      <c r="B605">
        <v>37.850730717928577</v>
      </c>
      <c r="C605">
        <v>28.271632552978129</v>
      </c>
    </row>
    <row r="606" spans="1:3" x14ac:dyDescent="0.35">
      <c r="A606" s="3">
        <v>41023</v>
      </c>
      <c r="B606">
        <v>37.634233905307518</v>
      </c>
      <c r="C606">
        <v>27.914928339455152</v>
      </c>
    </row>
    <row r="607" spans="1:3" x14ac:dyDescent="0.35">
      <c r="A607" s="3">
        <v>41024</v>
      </c>
      <c r="B607">
        <v>37.4050711246079</v>
      </c>
      <c r="C607">
        <v>27.822094412475789</v>
      </c>
    </row>
    <row r="608" spans="1:3" x14ac:dyDescent="0.35">
      <c r="A608" s="3">
        <v>41025</v>
      </c>
      <c r="B608">
        <v>37.363494411641668</v>
      </c>
      <c r="C608">
        <v>27.894393177660831</v>
      </c>
    </row>
    <row r="609" spans="1:3" x14ac:dyDescent="0.35">
      <c r="A609" s="3">
        <v>41026</v>
      </c>
      <c r="B609">
        <v>37.054374464004411</v>
      </c>
      <c r="C609">
        <v>28.66530207842089</v>
      </c>
    </row>
    <row r="610" spans="1:3" x14ac:dyDescent="0.35">
      <c r="A610" s="3">
        <v>41029</v>
      </c>
      <c r="B610">
        <v>36.880671592433707</v>
      </c>
      <c r="C610">
        <v>28.005206461205141</v>
      </c>
    </row>
    <row r="611" spans="1:3" x14ac:dyDescent="0.35">
      <c r="A611" s="3">
        <v>41030</v>
      </c>
      <c r="B611">
        <v>36.777942341018253</v>
      </c>
      <c r="C611">
        <v>28.26646984637415</v>
      </c>
    </row>
    <row r="612" spans="1:3" x14ac:dyDescent="0.35">
      <c r="A612" s="3">
        <v>41031</v>
      </c>
      <c r="B612">
        <v>36.849679919983423</v>
      </c>
      <c r="C612">
        <v>28.732922011569649</v>
      </c>
    </row>
    <row r="613" spans="1:3" x14ac:dyDescent="0.35">
      <c r="A613" s="3">
        <v>41032</v>
      </c>
      <c r="B613">
        <v>36.569738620131517</v>
      </c>
      <c r="C613">
        <v>27.411435441678179</v>
      </c>
    </row>
    <row r="614" spans="1:3" x14ac:dyDescent="0.35">
      <c r="A614" s="3">
        <v>41033</v>
      </c>
      <c r="B614">
        <v>36.64554683244377</v>
      </c>
      <c r="C614">
        <v>27.617845150902379</v>
      </c>
    </row>
    <row r="615" spans="1:3" x14ac:dyDescent="0.35">
      <c r="A615" s="3">
        <v>41036</v>
      </c>
      <c r="B615">
        <v>36.768140671571551</v>
      </c>
      <c r="C615">
        <v>27.602345207375521</v>
      </c>
    </row>
    <row r="616" spans="1:3" x14ac:dyDescent="0.35">
      <c r="A616" s="3">
        <v>41037</v>
      </c>
      <c r="B616">
        <v>36.253632398454187</v>
      </c>
      <c r="C616">
        <v>27.755071492482749</v>
      </c>
    </row>
    <row r="617" spans="1:3" x14ac:dyDescent="0.35">
      <c r="A617" s="3">
        <v>41038</v>
      </c>
      <c r="B617">
        <v>36.18346756265867</v>
      </c>
      <c r="C617">
        <v>27.720373588683561</v>
      </c>
    </row>
    <row r="618" spans="1:3" x14ac:dyDescent="0.35">
      <c r="A618" s="3">
        <v>41039</v>
      </c>
      <c r="B618">
        <v>36.113753035370692</v>
      </c>
      <c r="C618">
        <v>27.760176179631099</v>
      </c>
    </row>
    <row r="619" spans="1:3" x14ac:dyDescent="0.35">
      <c r="A619" s="3">
        <v>41040</v>
      </c>
      <c r="B619">
        <v>35.991119986329757</v>
      </c>
      <c r="C619">
        <v>27.928522615688919</v>
      </c>
    </row>
    <row r="620" spans="1:3" x14ac:dyDescent="0.35">
      <c r="A620" s="3">
        <v>41043</v>
      </c>
      <c r="B620">
        <v>36.595081938852168</v>
      </c>
      <c r="C620">
        <v>27.727557854722068</v>
      </c>
    </row>
    <row r="621" spans="1:3" x14ac:dyDescent="0.35">
      <c r="A621" s="3">
        <v>41044</v>
      </c>
      <c r="B621">
        <v>35.916843017176227</v>
      </c>
      <c r="C621">
        <v>28.054872867740709</v>
      </c>
    </row>
    <row r="622" spans="1:3" x14ac:dyDescent="0.35">
      <c r="A622" s="3">
        <v>41045</v>
      </c>
      <c r="B622">
        <v>35.137999046031197</v>
      </c>
      <c r="C622">
        <v>27.715050702112691</v>
      </c>
    </row>
    <row r="623" spans="1:3" x14ac:dyDescent="0.35">
      <c r="A623" s="3">
        <v>41046</v>
      </c>
      <c r="B623">
        <v>34.443896680810717</v>
      </c>
      <c r="C623">
        <v>28.324909157070479</v>
      </c>
    </row>
    <row r="624" spans="1:3" x14ac:dyDescent="0.35">
      <c r="A624" s="3">
        <v>41047</v>
      </c>
      <c r="B624">
        <v>34.371424066172843</v>
      </c>
      <c r="C624">
        <v>28.46161271135324</v>
      </c>
    </row>
    <row r="625" spans="1:3" x14ac:dyDescent="0.35">
      <c r="A625" s="3">
        <v>41050</v>
      </c>
      <c r="B625">
        <v>33.618426811138988</v>
      </c>
      <c r="C625">
        <v>28.087621699585011</v>
      </c>
    </row>
    <row r="626" spans="1:3" x14ac:dyDescent="0.35">
      <c r="A626" s="3">
        <v>41051</v>
      </c>
      <c r="B626">
        <v>33.337048794200797</v>
      </c>
      <c r="C626">
        <v>27.87920684441519</v>
      </c>
    </row>
    <row r="627" spans="1:3" x14ac:dyDescent="0.35">
      <c r="A627" s="3">
        <v>41052</v>
      </c>
      <c r="B627">
        <v>32.047967418213453</v>
      </c>
      <c r="C627">
        <v>28.2290481758947</v>
      </c>
    </row>
    <row r="628" spans="1:3" x14ac:dyDescent="0.35">
      <c r="A628" s="3">
        <v>41053</v>
      </c>
      <c r="B628">
        <v>31.96085631726088</v>
      </c>
      <c r="C628">
        <v>28.267101319420579</v>
      </c>
    </row>
    <row r="629" spans="1:3" x14ac:dyDescent="0.35">
      <c r="A629" s="3">
        <v>41054</v>
      </c>
      <c r="B629">
        <v>31.74386033027951</v>
      </c>
      <c r="C629">
        <v>28.02351817734127</v>
      </c>
    </row>
    <row r="630" spans="1:3" x14ac:dyDescent="0.35">
      <c r="A630" s="3">
        <v>41057</v>
      </c>
      <c r="B630">
        <v>31.642850185953591</v>
      </c>
      <c r="C630">
        <v>28.008562123972901</v>
      </c>
    </row>
    <row r="631" spans="1:3" x14ac:dyDescent="0.35">
      <c r="A631" s="3">
        <v>41058</v>
      </c>
      <c r="B631">
        <v>31.506937848293081</v>
      </c>
      <c r="C631">
        <v>28.034163581759081</v>
      </c>
    </row>
    <row r="632" spans="1:3" x14ac:dyDescent="0.35">
      <c r="A632" s="3">
        <v>41059</v>
      </c>
      <c r="B632">
        <v>31.720732576369709</v>
      </c>
      <c r="C632">
        <v>28.07743410004921</v>
      </c>
    </row>
    <row r="633" spans="1:3" x14ac:dyDescent="0.35">
      <c r="A633" s="3">
        <v>41060</v>
      </c>
      <c r="B633">
        <v>31.674280260857739</v>
      </c>
      <c r="C633">
        <v>28.081326003468892</v>
      </c>
    </row>
    <row r="634" spans="1:3" x14ac:dyDescent="0.35">
      <c r="A634" s="3">
        <v>41061</v>
      </c>
      <c r="B634">
        <v>32.368778421642439</v>
      </c>
      <c r="C634">
        <v>28.077260959389779</v>
      </c>
    </row>
    <row r="635" spans="1:3" x14ac:dyDescent="0.35">
      <c r="A635" s="3">
        <v>41064</v>
      </c>
      <c r="B635">
        <v>32.191752285042462</v>
      </c>
      <c r="C635">
        <v>28.50804786712412</v>
      </c>
    </row>
    <row r="636" spans="1:3" x14ac:dyDescent="0.35">
      <c r="A636" s="3">
        <v>41065</v>
      </c>
      <c r="B636">
        <v>32.199906509944803</v>
      </c>
      <c r="C636">
        <v>28.903065012062029</v>
      </c>
    </row>
    <row r="637" spans="1:3" x14ac:dyDescent="0.35">
      <c r="A637" s="3">
        <v>41066</v>
      </c>
      <c r="B637">
        <v>33.321089227780888</v>
      </c>
      <c r="C637">
        <v>27.88776171407191</v>
      </c>
    </row>
    <row r="638" spans="1:3" x14ac:dyDescent="0.35">
      <c r="A638" s="3">
        <v>41067</v>
      </c>
      <c r="B638">
        <v>33.055931250877357</v>
      </c>
      <c r="C638">
        <v>29.296133376573941</v>
      </c>
    </row>
    <row r="639" spans="1:3" x14ac:dyDescent="0.35">
      <c r="A639" s="3">
        <v>41068</v>
      </c>
      <c r="B639">
        <v>32.999129690207781</v>
      </c>
      <c r="C639">
        <v>28.611849519713591</v>
      </c>
    </row>
    <row r="640" spans="1:3" x14ac:dyDescent="0.35">
      <c r="A640" s="3">
        <v>41071</v>
      </c>
      <c r="B640">
        <v>32.802262081232769</v>
      </c>
      <c r="C640">
        <v>28.20269464694022</v>
      </c>
    </row>
    <row r="641" spans="1:3" x14ac:dyDescent="0.35">
      <c r="A641" s="3">
        <v>41072</v>
      </c>
      <c r="B641">
        <v>32.693575298701852</v>
      </c>
      <c r="C641">
        <v>27.958570219933481</v>
      </c>
    </row>
    <row r="642" spans="1:3" x14ac:dyDescent="0.35">
      <c r="A642" s="3">
        <v>41073</v>
      </c>
      <c r="B642">
        <v>32.69816633168881</v>
      </c>
      <c r="C642">
        <v>27.704645560994429</v>
      </c>
    </row>
    <row r="643" spans="1:3" x14ac:dyDescent="0.35">
      <c r="A643" s="3">
        <v>41074</v>
      </c>
      <c r="B643">
        <v>32.728859722730867</v>
      </c>
      <c r="C643">
        <v>27.611173976734651</v>
      </c>
    </row>
    <row r="644" spans="1:3" x14ac:dyDescent="0.35">
      <c r="A644" s="3">
        <v>41075</v>
      </c>
      <c r="B644">
        <v>32.713647578735923</v>
      </c>
      <c r="C644">
        <v>27.5234897686084</v>
      </c>
    </row>
    <row r="645" spans="1:3" x14ac:dyDescent="0.35">
      <c r="A645" s="3">
        <v>41078</v>
      </c>
      <c r="B645">
        <v>32.642016875508197</v>
      </c>
      <c r="C645">
        <v>27.60795171187851</v>
      </c>
    </row>
    <row r="646" spans="1:3" x14ac:dyDescent="0.35">
      <c r="A646" s="3">
        <v>41079</v>
      </c>
      <c r="B646">
        <v>33.338997314602501</v>
      </c>
      <c r="C646">
        <v>27.428543454391491</v>
      </c>
    </row>
    <row r="647" spans="1:3" x14ac:dyDescent="0.35">
      <c r="A647" s="3">
        <v>41080</v>
      </c>
      <c r="B647">
        <v>33.250329369368437</v>
      </c>
      <c r="C647">
        <v>28.083817911756739</v>
      </c>
    </row>
    <row r="648" spans="1:3" x14ac:dyDescent="0.35">
      <c r="A648" s="3">
        <v>41081</v>
      </c>
      <c r="B648">
        <v>33.444389845524547</v>
      </c>
      <c r="C648">
        <v>27.59775929522921</v>
      </c>
    </row>
    <row r="649" spans="1:3" x14ac:dyDescent="0.35">
      <c r="A649" s="3">
        <v>41082</v>
      </c>
      <c r="B649">
        <v>33.111032363434632</v>
      </c>
      <c r="C649">
        <v>27.406539924792309</v>
      </c>
    </row>
    <row r="650" spans="1:3" x14ac:dyDescent="0.35">
      <c r="A650" s="3">
        <v>41085</v>
      </c>
      <c r="B650">
        <v>32.658938648671381</v>
      </c>
      <c r="C650">
        <v>26.62144376991742</v>
      </c>
    </row>
    <row r="651" spans="1:3" x14ac:dyDescent="0.35">
      <c r="A651" s="3">
        <v>41086</v>
      </c>
      <c r="B651">
        <v>32.446823838977821</v>
      </c>
      <c r="C651">
        <v>28.339257669533051</v>
      </c>
    </row>
    <row r="652" spans="1:3" x14ac:dyDescent="0.35">
      <c r="A652" s="3">
        <v>41087</v>
      </c>
      <c r="B652">
        <v>32.295984622363868</v>
      </c>
      <c r="C652">
        <v>26.926485402987112</v>
      </c>
    </row>
    <row r="653" spans="1:3" x14ac:dyDescent="0.35">
      <c r="A653" s="3">
        <v>41088</v>
      </c>
      <c r="B653">
        <v>32.301084223607212</v>
      </c>
      <c r="C653">
        <v>26.368942619752541</v>
      </c>
    </row>
    <row r="654" spans="1:3" x14ac:dyDescent="0.35">
      <c r="A654" s="3">
        <v>41089</v>
      </c>
      <c r="B654">
        <v>34.588970460165498</v>
      </c>
      <c r="C654">
        <v>26.03059724888973</v>
      </c>
    </row>
    <row r="655" spans="1:3" x14ac:dyDescent="0.35">
      <c r="A655" s="3">
        <v>41092</v>
      </c>
      <c r="B655">
        <v>34.106591771211761</v>
      </c>
      <c r="C655">
        <v>30.49754694565268</v>
      </c>
    </row>
    <row r="656" spans="1:3" x14ac:dyDescent="0.35">
      <c r="A656" s="3">
        <v>41093</v>
      </c>
      <c r="B656">
        <v>34.45905436927908</v>
      </c>
      <c r="C656">
        <v>29.5830382936301</v>
      </c>
    </row>
    <row r="657" spans="1:3" x14ac:dyDescent="0.35">
      <c r="A657" s="3">
        <v>41094</v>
      </c>
      <c r="B657">
        <v>34.215686975043667</v>
      </c>
      <c r="C657">
        <v>28.764421330690201</v>
      </c>
    </row>
    <row r="658" spans="1:3" x14ac:dyDescent="0.35">
      <c r="A658" s="3">
        <v>41095</v>
      </c>
      <c r="B658">
        <v>34.281347527056418</v>
      </c>
      <c r="C658">
        <v>27.9029227133388</v>
      </c>
    </row>
    <row r="659" spans="1:3" x14ac:dyDescent="0.35">
      <c r="A659" s="3">
        <v>41096</v>
      </c>
      <c r="B659">
        <v>34.316551569904213</v>
      </c>
      <c r="C659">
        <v>27.579520074343701</v>
      </c>
    </row>
    <row r="660" spans="1:3" x14ac:dyDescent="0.35">
      <c r="A660" s="3">
        <v>41099</v>
      </c>
      <c r="B660">
        <v>34.315846679930623</v>
      </c>
      <c r="C660">
        <v>27.48144197595968</v>
      </c>
    </row>
    <row r="661" spans="1:3" x14ac:dyDescent="0.35">
      <c r="A661" s="3">
        <v>41100</v>
      </c>
      <c r="B661">
        <v>34.209836668049498</v>
      </c>
      <c r="C661">
        <v>27.235249704433929</v>
      </c>
    </row>
    <row r="662" spans="1:3" x14ac:dyDescent="0.35">
      <c r="A662" s="3">
        <v>41101</v>
      </c>
      <c r="B662">
        <v>34.231432019501163</v>
      </c>
      <c r="C662">
        <v>27.358510167664122</v>
      </c>
    </row>
    <row r="663" spans="1:3" x14ac:dyDescent="0.35">
      <c r="A663" s="3">
        <v>41102</v>
      </c>
      <c r="B663">
        <v>34.065114549795062</v>
      </c>
      <c r="C663">
        <v>27.682166628216461</v>
      </c>
    </row>
    <row r="664" spans="1:3" x14ac:dyDescent="0.35">
      <c r="A664" s="3">
        <v>41103</v>
      </c>
      <c r="B664">
        <v>34.274777232091083</v>
      </c>
      <c r="C664">
        <v>27.693079617974441</v>
      </c>
    </row>
    <row r="665" spans="1:3" x14ac:dyDescent="0.35">
      <c r="A665" s="3">
        <v>41106</v>
      </c>
      <c r="B665">
        <v>34.024068985803858</v>
      </c>
      <c r="C665">
        <v>27.823236423164222</v>
      </c>
    </row>
    <row r="666" spans="1:3" x14ac:dyDescent="0.35">
      <c r="A666" s="3">
        <v>41107</v>
      </c>
      <c r="B666">
        <v>33.841805759480103</v>
      </c>
      <c r="C666">
        <v>27.89997471285206</v>
      </c>
    </row>
    <row r="667" spans="1:3" x14ac:dyDescent="0.35">
      <c r="A667" s="3">
        <v>41108</v>
      </c>
      <c r="B667">
        <v>33.993503013410347</v>
      </c>
      <c r="C667">
        <v>27.942838124950161</v>
      </c>
    </row>
    <row r="668" spans="1:3" x14ac:dyDescent="0.35">
      <c r="A668" s="3">
        <v>41109</v>
      </c>
      <c r="B668">
        <v>34.078480321451273</v>
      </c>
      <c r="C668">
        <v>27.91153809587448</v>
      </c>
    </row>
    <row r="669" spans="1:3" x14ac:dyDescent="0.35">
      <c r="A669" s="3">
        <v>41110</v>
      </c>
      <c r="B669">
        <v>34.02219642813116</v>
      </c>
      <c r="C669">
        <v>27.870842585067109</v>
      </c>
    </row>
    <row r="670" spans="1:3" x14ac:dyDescent="0.35">
      <c r="A670" s="3">
        <v>41113</v>
      </c>
      <c r="B670">
        <v>34.555248835957201</v>
      </c>
      <c r="C670">
        <v>27.939784566416861</v>
      </c>
    </row>
    <row r="671" spans="1:3" x14ac:dyDescent="0.35">
      <c r="A671" s="3">
        <v>41114</v>
      </c>
      <c r="B671">
        <v>34.658521062675717</v>
      </c>
      <c r="C671">
        <v>27.332084011388648</v>
      </c>
    </row>
    <row r="672" spans="1:3" x14ac:dyDescent="0.35">
      <c r="A672" s="3">
        <v>41115</v>
      </c>
      <c r="B672">
        <v>34.637650979572648</v>
      </c>
      <c r="C672">
        <v>27.543301687889759</v>
      </c>
    </row>
    <row r="673" spans="1:3" x14ac:dyDescent="0.35">
      <c r="A673" s="3">
        <v>41116</v>
      </c>
      <c r="B673">
        <v>34.588718997500187</v>
      </c>
      <c r="C673">
        <v>27.47468502649803</v>
      </c>
    </row>
    <row r="674" spans="1:3" x14ac:dyDescent="0.35">
      <c r="A674" s="3">
        <v>41117</v>
      </c>
      <c r="B674">
        <v>35.217796755767893</v>
      </c>
      <c r="C674">
        <v>26.96130156893582</v>
      </c>
    </row>
    <row r="675" spans="1:3" x14ac:dyDescent="0.35">
      <c r="A675" s="3">
        <v>41120</v>
      </c>
      <c r="B675">
        <v>34.94509601773656</v>
      </c>
      <c r="C675">
        <v>27.334696138798002</v>
      </c>
    </row>
    <row r="676" spans="1:3" x14ac:dyDescent="0.35">
      <c r="A676" s="3">
        <v>41121</v>
      </c>
      <c r="B676">
        <v>34.911371121079299</v>
      </c>
      <c r="C676">
        <v>26.816104301356731</v>
      </c>
    </row>
    <row r="677" spans="1:3" x14ac:dyDescent="0.35">
      <c r="A677" s="3">
        <v>41122</v>
      </c>
      <c r="B677">
        <v>34.715486465297488</v>
      </c>
      <c r="C677">
        <v>27.18720924954232</v>
      </c>
    </row>
    <row r="678" spans="1:3" x14ac:dyDescent="0.35">
      <c r="A678" s="3">
        <v>41123</v>
      </c>
      <c r="B678">
        <v>34.680794886572109</v>
      </c>
      <c r="C678">
        <v>26.974424098074209</v>
      </c>
    </row>
    <row r="679" spans="1:3" x14ac:dyDescent="0.35">
      <c r="A679" s="3">
        <v>41124</v>
      </c>
      <c r="B679">
        <v>35.203066470460783</v>
      </c>
      <c r="C679">
        <v>27.063272935170659</v>
      </c>
    </row>
    <row r="680" spans="1:3" x14ac:dyDescent="0.35">
      <c r="A680" s="3">
        <v>41127</v>
      </c>
      <c r="B680">
        <v>35.333991059310527</v>
      </c>
      <c r="C680">
        <v>25.0259197371917</v>
      </c>
    </row>
    <row r="681" spans="1:3" x14ac:dyDescent="0.35">
      <c r="A681" s="3">
        <v>41128</v>
      </c>
      <c r="B681">
        <v>35.272677111157329</v>
      </c>
      <c r="C681">
        <v>24.917688198990302</v>
      </c>
    </row>
    <row r="682" spans="1:3" x14ac:dyDescent="0.35">
      <c r="A682" s="3">
        <v>41129</v>
      </c>
      <c r="B682">
        <v>35.266321231681083</v>
      </c>
      <c r="C682">
        <v>24.833844870032511</v>
      </c>
    </row>
    <row r="683" spans="1:3" x14ac:dyDescent="0.35">
      <c r="A683" s="3">
        <v>41130</v>
      </c>
      <c r="B683">
        <v>35.007130153558748</v>
      </c>
      <c r="C683">
        <v>25.16768718981896</v>
      </c>
    </row>
    <row r="684" spans="1:3" x14ac:dyDescent="0.35">
      <c r="A684" s="3">
        <v>41131</v>
      </c>
      <c r="B684">
        <v>34.662388031147202</v>
      </c>
      <c r="C684">
        <v>25.315801983641961</v>
      </c>
    </row>
    <row r="685" spans="1:3" x14ac:dyDescent="0.35">
      <c r="A685" s="3">
        <v>41134</v>
      </c>
      <c r="B685">
        <v>34.543447076292701</v>
      </c>
      <c r="C685">
        <v>25.479243567013452</v>
      </c>
    </row>
    <row r="686" spans="1:3" x14ac:dyDescent="0.35">
      <c r="A686" s="3">
        <v>41135</v>
      </c>
      <c r="B686">
        <v>34.390436238666943</v>
      </c>
      <c r="C686">
        <v>25.577541824239631</v>
      </c>
    </row>
    <row r="687" spans="1:3" x14ac:dyDescent="0.35">
      <c r="A687" s="3">
        <v>41136</v>
      </c>
      <c r="B687">
        <v>34.387153609642191</v>
      </c>
      <c r="C687">
        <v>25.628331103235549</v>
      </c>
    </row>
    <row r="688" spans="1:3" x14ac:dyDescent="0.35">
      <c r="A688" s="3">
        <v>41137</v>
      </c>
      <c r="B688">
        <v>34.420206258967767</v>
      </c>
      <c r="C688">
        <v>25.77113354733984</v>
      </c>
    </row>
    <row r="689" spans="1:3" x14ac:dyDescent="0.35">
      <c r="A689" s="3">
        <v>41138</v>
      </c>
      <c r="B689">
        <v>34.223440564897928</v>
      </c>
      <c r="C689">
        <v>25.545358701444581</v>
      </c>
    </row>
    <row r="690" spans="1:3" x14ac:dyDescent="0.35">
      <c r="A690" s="3">
        <v>41141</v>
      </c>
      <c r="B690">
        <v>34.131948124864167</v>
      </c>
      <c r="C690">
        <v>25.559945862328611</v>
      </c>
    </row>
    <row r="691" spans="1:3" x14ac:dyDescent="0.35">
      <c r="A691" s="3">
        <v>41142</v>
      </c>
      <c r="B691">
        <v>33.854390227088572</v>
      </c>
      <c r="C691">
        <v>25.730113324784661</v>
      </c>
    </row>
    <row r="692" spans="1:3" x14ac:dyDescent="0.35">
      <c r="A692" s="3">
        <v>41143</v>
      </c>
      <c r="B692">
        <v>33.719010767762512</v>
      </c>
      <c r="C692">
        <v>25.903194072587471</v>
      </c>
    </row>
    <row r="693" spans="1:3" x14ac:dyDescent="0.35">
      <c r="A693" s="3">
        <v>41144</v>
      </c>
      <c r="B693">
        <v>33.770845039948298</v>
      </c>
      <c r="C693">
        <v>26.12092487662694</v>
      </c>
    </row>
    <row r="694" spans="1:3" x14ac:dyDescent="0.35">
      <c r="A694" s="3">
        <v>41145</v>
      </c>
      <c r="B694">
        <v>33.658866639937813</v>
      </c>
      <c r="C694">
        <v>26.212535591279451</v>
      </c>
    </row>
    <row r="695" spans="1:3" x14ac:dyDescent="0.35">
      <c r="A695" s="3">
        <v>41148</v>
      </c>
      <c r="B695">
        <v>33.458974565990957</v>
      </c>
      <c r="C695">
        <v>26.150008617212329</v>
      </c>
    </row>
    <row r="696" spans="1:3" x14ac:dyDescent="0.35">
      <c r="A696" s="3">
        <v>41149</v>
      </c>
      <c r="B696">
        <v>33.416995392844818</v>
      </c>
      <c r="C696">
        <v>26.281896997387381</v>
      </c>
    </row>
    <row r="697" spans="1:3" x14ac:dyDescent="0.35">
      <c r="A697" s="3">
        <v>41150</v>
      </c>
      <c r="B697">
        <v>33.365110112431019</v>
      </c>
      <c r="C697">
        <v>26.57819324979981</v>
      </c>
    </row>
    <row r="698" spans="1:3" x14ac:dyDescent="0.35">
      <c r="A698" s="3">
        <v>41151</v>
      </c>
      <c r="B698">
        <v>33.43553042117545</v>
      </c>
      <c r="C698">
        <v>26.766986407552899</v>
      </c>
    </row>
    <row r="699" spans="1:3" x14ac:dyDescent="0.35">
      <c r="A699" s="3">
        <v>41152</v>
      </c>
      <c r="B699">
        <v>33.242784773217707</v>
      </c>
      <c r="C699">
        <v>26.720616040688761</v>
      </c>
    </row>
    <row r="700" spans="1:3" x14ac:dyDescent="0.35">
      <c r="A700" s="3">
        <v>41155</v>
      </c>
      <c r="B700">
        <v>33.19739970987257</v>
      </c>
      <c r="C700">
        <v>26.933065846896291</v>
      </c>
    </row>
    <row r="701" spans="1:3" x14ac:dyDescent="0.35">
      <c r="A701" s="3">
        <v>41156</v>
      </c>
      <c r="B701">
        <v>33.343606673086271</v>
      </c>
      <c r="C701">
        <v>27.135986444641301</v>
      </c>
    </row>
    <row r="702" spans="1:3" x14ac:dyDescent="0.35">
      <c r="A702" s="3">
        <v>41157</v>
      </c>
      <c r="B702">
        <v>33.189436267594807</v>
      </c>
      <c r="C702">
        <v>27.14221704365827</v>
      </c>
    </row>
    <row r="703" spans="1:3" x14ac:dyDescent="0.35">
      <c r="A703" s="3">
        <v>41158</v>
      </c>
      <c r="B703">
        <v>33.80054846063269</v>
      </c>
      <c r="C703">
        <v>26.963648648922931</v>
      </c>
    </row>
    <row r="704" spans="1:3" x14ac:dyDescent="0.35">
      <c r="A704" s="3">
        <v>41159</v>
      </c>
      <c r="B704">
        <v>34.186817309776792</v>
      </c>
      <c r="C704">
        <v>26.709303421196719</v>
      </c>
    </row>
    <row r="705" spans="1:3" x14ac:dyDescent="0.35">
      <c r="A705" s="3">
        <v>41160</v>
      </c>
      <c r="B705">
        <v>34.326050096352887</v>
      </c>
      <c r="C705">
        <v>25.523284816846829</v>
      </c>
    </row>
    <row r="706" spans="1:3" x14ac:dyDescent="0.35">
      <c r="A706" s="3">
        <v>41162</v>
      </c>
      <c r="B706">
        <v>34.21762922770953</v>
      </c>
      <c r="C706">
        <v>25.511735258791969</v>
      </c>
    </row>
    <row r="707" spans="1:3" x14ac:dyDescent="0.35">
      <c r="A707" s="3">
        <v>41163</v>
      </c>
      <c r="B707">
        <v>34.123326619000522</v>
      </c>
      <c r="C707">
        <v>25.608252330983358</v>
      </c>
    </row>
    <row r="708" spans="1:3" x14ac:dyDescent="0.35">
      <c r="A708" s="3">
        <v>41164</v>
      </c>
      <c r="B708">
        <v>34.181613629417598</v>
      </c>
      <c r="C708">
        <v>25.730827730950399</v>
      </c>
    </row>
    <row r="709" spans="1:3" x14ac:dyDescent="0.35">
      <c r="A709" s="3">
        <v>41165</v>
      </c>
      <c r="B709">
        <v>33.407829725279598</v>
      </c>
      <c r="C709">
        <v>25.641278085527251</v>
      </c>
    </row>
    <row r="710" spans="1:3" x14ac:dyDescent="0.35">
      <c r="A710" s="3">
        <v>41166</v>
      </c>
      <c r="B710">
        <v>33.5735504074676</v>
      </c>
      <c r="C710">
        <v>25.235418817687769</v>
      </c>
    </row>
    <row r="711" spans="1:3" x14ac:dyDescent="0.35">
      <c r="A711" s="3">
        <v>41169</v>
      </c>
      <c r="B711">
        <v>33.668194237236797</v>
      </c>
      <c r="C711">
        <v>25.050001788723289</v>
      </c>
    </row>
    <row r="712" spans="1:3" x14ac:dyDescent="0.35">
      <c r="A712" s="3">
        <v>41170</v>
      </c>
      <c r="B712">
        <v>33.326574051030548</v>
      </c>
      <c r="C712">
        <v>24.828996985537351</v>
      </c>
    </row>
    <row r="713" spans="1:3" x14ac:dyDescent="0.35">
      <c r="A713" s="3">
        <v>41171</v>
      </c>
      <c r="B713">
        <v>33.115209606075261</v>
      </c>
      <c r="C713">
        <v>24.9295006148682</v>
      </c>
    </row>
    <row r="714" spans="1:3" x14ac:dyDescent="0.35">
      <c r="A714" s="3">
        <v>41172</v>
      </c>
      <c r="B714">
        <v>33.118585916945101</v>
      </c>
      <c r="C714">
        <v>24.832179291711281</v>
      </c>
    </row>
    <row r="715" spans="1:3" x14ac:dyDescent="0.35">
      <c r="A715" s="3">
        <v>41173</v>
      </c>
      <c r="B715">
        <v>32.955395036870158</v>
      </c>
      <c r="C715">
        <v>24.883274182568471</v>
      </c>
    </row>
    <row r="716" spans="1:3" x14ac:dyDescent="0.35">
      <c r="A716" s="3">
        <v>41176</v>
      </c>
      <c r="B716">
        <v>33.033288887326783</v>
      </c>
      <c r="C716">
        <v>24.954930274592929</v>
      </c>
    </row>
    <row r="717" spans="1:3" x14ac:dyDescent="0.35">
      <c r="A717" s="3">
        <v>41177</v>
      </c>
      <c r="B717">
        <v>32.374552520140661</v>
      </c>
      <c r="C717">
        <v>25.064556467567371</v>
      </c>
    </row>
    <row r="718" spans="1:3" x14ac:dyDescent="0.35">
      <c r="A718" s="3">
        <v>41178</v>
      </c>
      <c r="B718">
        <v>32.725465764292579</v>
      </c>
      <c r="C718">
        <v>24.156156214850391</v>
      </c>
    </row>
    <row r="719" spans="1:3" x14ac:dyDescent="0.35">
      <c r="A719" s="3">
        <v>41179</v>
      </c>
      <c r="B719">
        <v>32.320992726478302</v>
      </c>
      <c r="C719">
        <v>24.631255365106931</v>
      </c>
    </row>
    <row r="720" spans="1:3" x14ac:dyDescent="0.35">
      <c r="A720" s="3">
        <v>41180</v>
      </c>
      <c r="B720">
        <v>32.091216598501049</v>
      </c>
      <c r="C720">
        <v>24.648835913381891</v>
      </c>
    </row>
    <row r="721" spans="1:3" x14ac:dyDescent="0.35">
      <c r="A721" s="3">
        <v>41183</v>
      </c>
      <c r="B721">
        <v>31.96904829069198</v>
      </c>
      <c r="C721">
        <v>24.755607301490361</v>
      </c>
    </row>
    <row r="722" spans="1:3" x14ac:dyDescent="0.35">
      <c r="A722" s="3">
        <v>41184</v>
      </c>
      <c r="B722">
        <v>31.95605262102244</v>
      </c>
      <c r="C722">
        <v>24.620283717996148</v>
      </c>
    </row>
    <row r="723" spans="1:3" x14ac:dyDescent="0.35">
      <c r="A723" s="3">
        <v>41185</v>
      </c>
      <c r="B723">
        <v>31.830206336270852</v>
      </c>
      <c r="C723">
        <v>24.733794543469809</v>
      </c>
    </row>
    <row r="724" spans="1:3" x14ac:dyDescent="0.35">
      <c r="A724" s="3">
        <v>41186</v>
      </c>
      <c r="B724">
        <v>31.731287574253631</v>
      </c>
      <c r="C724">
        <v>24.830038753482249</v>
      </c>
    </row>
    <row r="725" spans="1:3" x14ac:dyDescent="0.35">
      <c r="A725" s="3">
        <v>41187</v>
      </c>
      <c r="B725">
        <v>31.668784277931259</v>
      </c>
      <c r="C725">
        <v>24.829222502763692</v>
      </c>
    </row>
    <row r="726" spans="1:3" x14ac:dyDescent="0.35">
      <c r="A726" s="3">
        <v>41190</v>
      </c>
      <c r="B726">
        <v>31.623253347925591</v>
      </c>
      <c r="C726">
        <v>24.8946119287152</v>
      </c>
    </row>
    <row r="727" spans="1:3" x14ac:dyDescent="0.35">
      <c r="A727" s="3">
        <v>41191</v>
      </c>
      <c r="B727">
        <v>31.608108016526192</v>
      </c>
      <c r="C727">
        <v>24.942343149515729</v>
      </c>
    </row>
    <row r="728" spans="1:3" x14ac:dyDescent="0.35">
      <c r="A728" s="3">
        <v>41192</v>
      </c>
      <c r="B728">
        <v>31.689560617507109</v>
      </c>
      <c r="C728">
        <v>24.9952659634979</v>
      </c>
    </row>
    <row r="729" spans="1:3" x14ac:dyDescent="0.35">
      <c r="A729" s="3">
        <v>41193</v>
      </c>
      <c r="B729">
        <v>31.885161674629309</v>
      </c>
      <c r="C729">
        <v>24.816213756488409</v>
      </c>
    </row>
    <row r="730" spans="1:3" x14ac:dyDescent="0.35">
      <c r="A730" s="3">
        <v>41194</v>
      </c>
      <c r="B730">
        <v>31.894889823462272</v>
      </c>
      <c r="C730">
        <v>24.882719061873839</v>
      </c>
    </row>
    <row r="731" spans="1:3" x14ac:dyDescent="0.35">
      <c r="A731" s="3">
        <v>41197</v>
      </c>
      <c r="B731">
        <v>31.68042277107401</v>
      </c>
      <c r="C731">
        <v>24.962934929031551</v>
      </c>
    </row>
    <row r="732" spans="1:3" x14ac:dyDescent="0.35">
      <c r="A732" s="3">
        <v>41198</v>
      </c>
      <c r="B732">
        <v>31.947038046303</v>
      </c>
      <c r="C732">
        <v>24.987734688229811</v>
      </c>
    </row>
    <row r="733" spans="1:3" x14ac:dyDescent="0.35">
      <c r="A733" s="3">
        <v>41199</v>
      </c>
      <c r="B733">
        <v>32.067679233433068</v>
      </c>
      <c r="C733">
        <v>24.96436924377241</v>
      </c>
    </row>
    <row r="734" spans="1:3" x14ac:dyDescent="0.35">
      <c r="A734" s="3">
        <v>41200</v>
      </c>
      <c r="B734">
        <v>32.040235484206264</v>
      </c>
      <c r="C734">
        <v>24.98043766441436</v>
      </c>
    </row>
    <row r="735" spans="1:3" x14ac:dyDescent="0.35">
      <c r="A735" s="3">
        <v>41201</v>
      </c>
      <c r="B735">
        <v>32.167949835253232</v>
      </c>
      <c r="C735">
        <v>25.059172303061711</v>
      </c>
    </row>
    <row r="736" spans="1:3" x14ac:dyDescent="0.35">
      <c r="A736" s="3">
        <v>41204</v>
      </c>
      <c r="B736">
        <v>31.902617981755469</v>
      </c>
      <c r="C736">
        <v>24.807059880030788</v>
      </c>
    </row>
    <row r="737" spans="1:3" x14ac:dyDescent="0.35">
      <c r="A737" s="3">
        <v>41205</v>
      </c>
      <c r="B737">
        <v>32.579943076207492</v>
      </c>
      <c r="C737">
        <v>24.9181813043106</v>
      </c>
    </row>
    <row r="738" spans="1:3" x14ac:dyDescent="0.35">
      <c r="A738" s="3">
        <v>41206</v>
      </c>
      <c r="B738">
        <v>32.395943962334897</v>
      </c>
      <c r="C738">
        <v>24.35728718840598</v>
      </c>
    </row>
    <row r="739" spans="1:3" x14ac:dyDescent="0.35">
      <c r="A739" s="3">
        <v>41207</v>
      </c>
      <c r="B739">
        <v>32.325629444287721</v>
      </c>
      <c r="C739">
        <v>23.85464196753728</v>
      </c>
    </row>
    <row r="740" spans="1:3" x14ac:dyDescent="0.35">
      <c r="A740" s="3">
        <v>41208</v>
      </c>
      <c r="B740">
        <v>31.989238725934388</v>
      </c>
      <c r="C740">
        <v>23.6614877941585</v>
      </c>
    </row>
    <row r="741" spans="1:3" x14ac:dyDescent="0.35">
      <c r="A741" s="3">
        <v>41211</v>
      </c>
      <c r="B741">
        <v>31.96274204420375</v>
      </c>
      <c r="C741">
        <v>23.906193530521421</v>
      </c>
    </row>
    <row r="742" spans="1:3" x14ac:dyDescent="0.35">
      <c r="A742" s="3">
        <v>41212</v>
      </c>
      <c r="B742">
        <v>31.921295696920101</v>
      </c>
      <c r="C742">
        <v>24.167036392250129</v>
      </c>
    </row>
    <row r="743" spans="1:3" x14ac:dyDescent="0.35">
      <c r="A743" s="3">
        <v>41213</v>
      </c>
      <c r="B743">
        <v>31.83324384442291</v>
      </c>
      <c r="C743">
        <v>24.493997209460499</v>
      </c>
    </row>
    <row r="744" spans="1:3" x14ac:dyDescent="0.35">
      <c r="A744" s="3">
        <v>41214</v>
      </c>
      <c r="B744">
        <v>31.95366758319269</v>
      </c>
      <c r="C744">
        <v>24.898166048296599</v>
      </c>
    </row>
    <row r="745" spans="1:3" x14ac:dyDescent="0.35">
      <c r="A745" s="3">
        <v>41215</v>
      </c>
      <c r="B745">
        <v>31.769350224970811</v>
      </c>
      <c r="C745">
        <v>24.74840403382326</v>
      </c>
    </row>
    <row r="746" spans="1:3" x14ac:dyDescent="0.35">
      <c r="A746" s="3">
        <v>41218</v>
      </c>
      <c r="B746">
        <v>31.458205602875442</v>
      </c>
      <c r="C746">
        <v>24.535470749899339</v>
      </c>
    </row>
    <row r="747" spans="1:3" x14ac:dyDescent="0.35">
      <c r="A747" s="3">
        <v>41219</v>
      </c>
      <c r="B747">
        <v>31.598582635436362</v>
      </c>
      <c r="C747">
        <v>24.82112041888411</v>
      </c>
    </row>
    <row r="748" spans="1:3" x14ac:dyDescent="0.35">
      <c r="A748" s="3">
        <v>41220</v>
      </c>
      <c r="B748">
        <v>32.047364570183461</v>
      </c>
      <c r="C748">
        <v>24.651167577606049</v>
      </c>
    </row>
    <row r="749" spans="1:3" x14ac:dyDescent="0.35">
      <c r="A749" s="3">
        <v>41221</v>
      </c>
      <c r="B749">
        <v>32.159059913773959</v>
      </c>
      <c r="C749">
        <v>24.45688272164363</v>
      </c>
    </row>
    <row r="750" spans="1:3" x14ac:dyDescent="0.35">
      <c r="A750" s="3">
        <v>41222</v>
      </c>
      <c r="B750">
        <v>32.211829434220938</v>
      </c>
      <c r="C750">
        <v>24.579902472571781</v>
      </c>
    </row>
    <row r="751" spans="1:3" x14ac:dyDescent="0.35">
      <c r="A751" s="3">
        <v>41224</v>
      </c>
      <c r="B751">
        <v>31.924927994463321</v>
      </c>
      <c r="C751">
        <v>24.720803117362529</v>
      </c>
    </row>
    <row r="752" spans="1:3" x14ac:dyDescent="0.35">
      <c r="A752" s="3">
        <v>41225</v>
      </c>
      <c r="B752">
        <v>31.61066381499667</v>
      </c>
      <c r="C752">
        <v>24.88677566418253</v>
      </c>
    </row>
    <row r="753" spans="1:3" x14ac:dyDescent="0.35">
      <c r="A753" s="3">
        <v>41226</v>
      </c>
      <c r="B753">
        <v>31.35230122142648</v>
      </c>
      <c r="C753">
        <v>25.05909460246929</v>
      </c>
    </row>
    <row r="754" spans="1:3" x14ac:dyDescent="0.35">
      <c r="A754" s="3">
        <v>41227</v>
      </c>
      <c r="B754">
        <v>31.228765193790839</v>
      </c>
      <c r="C754">
        <v>25.227045676938609</v>
      </c>
    </row>
    <row r="755" spans="1:3" x14ac:dyDescent="0.35">
      <c r="A755" s="3">
        <v>41228</v>
      </c>
      <c r="B755">
        <v>30.998136431015471</v>
      </c>
      <c r="C755">
        <v>24.338036452494499</v>
      </c>
    </row>
    <row r="756" spans="1:3" x14ac:dyDescent="0.35">
      <c r="A756" s="3">
        <v>41229</v>
      </c>
      <c r="B756">
        <v>30.451820746284469</v>
      </c>
      <c r="C756">
        <v>24.507996458699491</v>
      </c>
    </row>
    <row r="757" spans="1:3" x14ac:dyDescent="0.35">
      <c r="A757" s="3">
        <v>41232</v>
      </c>
      <c r="B757">
        <v>30.97904820053386</v>
      </c>
      <c r="C757">
        <v>24.839698372658521</v>
      </c>
    </row>
    <row r="758" spans="1:3" x14ac:dyDescent="0.35">
      <c r="A758" s="3">
        <v>41233</v>
      </c>
      <c r="B758">
        <v>30.65001808716465</v>
      </c>
      <c r="C758">
        <v>24.443784534001711</v>
      </c>
    </row>
    <row r="759" spans="1:3" x14ac:dyDescent="0.35">
      <c r="A759" s="3">
        <v>41234</v>
      </c>
      <c r="B759">
        <v>30.665663729040951</v>
      </c>
      <c r="C759">
        <v>24.2893633161734</v>
      </c>
    </row>
    <row r="760" spans="1:3" x14ac:dyDescent="0.35">
      <c r="A760" s="3">
        <v>41235</v>
      </c>
      <c r="B760">
        <v>30.522996530924441</v>
      </c>
      <c r="C760">
        <v>24.388271561858641</v>
      </c>
    </row>
    <row r="761" spans="1:3" x14ac:dyDescent="0.35">
      <c r="A761" s="3">
        <v>41236</v>
      </c>
      <c r="B761">
        <v>30.70403926153492</v>
      </c>
      <c r="C761">
        <v>24.491231966261399</v>
      </c>
    </row>
    <row r="762" spans="1:3" x14ac:dyDescent="0.35">
      <c r="A762" s="3">
        <v>41239</v>
      </c>
      <c r="B762">
        <v>30.717377544377818</v>
      </c>
      <c r="C762">
        <v>24.14984612168961</v>
      </c>
    </row>
    <row r="763" spans="1:3" x14ac:dyDescent="0.35">
      <c r="A763" s="3">
        <v>41240</v>
      </c>
      <c r="B763">
        <v>30.51458825802867</v>
      </c>
      <c r="C763">
        <v>24.16185866531842</v>
      </c>
    </row>
    <row r="764" spans="1:3" x14ac:dyDescent="0.35">
      <c r="A764" s="3">
        <v>41241</v>
      </c>
      <c r="B764">
        <v>30.483653278495488</v>
      </c>
      <c r="C764">
        <v>24.165991325817409</v>
      </c>
    </row>
    <row r="765" spans="1:3" x14ac:dyDescent="0.35">
      <c r="A765" s="3">
        <v>41242</v>
      </c>
      <c r="B765">
        <v>30.807690071863249</v>
      </c>
      <c r="C765">
        <v>24.32832261144441</v>
      </c>
    </row>
    <row r="766" spans="1:3" x14ac:dyDescent="0.35">
      <c r="A766" s="3">
        <v>41243</v>
      </c>
      <c r="B766">
        <v>30.664407589747931</v>
      </c>
      <c r="C766">
        <v>23.758964722827521</v>
      </c>
    </row>
    <row r="767" spans="1:3" x14ac:dyDescent="0.35">
      <c r="A767" s="3">
        <v>41246</v>
      </c>
      <c r="B767">
        <v>30.6831848985093</v>
      </c>
      <c r="C767">
        <v>23.873084850272729</v>
      </c>
    </row>
    <row r="768" spans="1:3" x14ac:dyDescent="0.35">
      <c r="A768" s="3">
        <v>41247</v>
      </c>
      <c r="B768">
        <v>30.632362803866449</v>
      </c>
      <c r="C768">
        <v>24.210157795149051</v>
      </c>
    </row>
    <row r="769" spans="1:3" x14ac:dyDescent="0.35">
      <c r="A769" s="3">
        <v>41248</v>
      </c>
      <c r="B769">
        <v>30.52697294422822</v>
      </c>
      <c r="C769">
        <v>24.459222911825901</v>
      </c>
    </row>
    <row r="770" spans="1:3" x14ac:dyDescent="0.35">
      <c r="A770" s="3">
        <v>41249</v>
      </c>
      <c r="B770">
        <v>30.51461883018143</v>
      </c>
      <c r="C770">
        <v>24.453516582952449</v>
      </c>
    </row>
    <row r="771" spans="1:3" x14ac:dyDescent="0.35">
      <c r="A771" s="3">
        <v>41250</v>
      </c>
      <c r="B771">
        <v>30.27086733288607</v>
      </c>
      <c r="C771">
        <v>24.949202458143759</v>
      </c>
    </row>
    <row r="772" spans="1:3" x14ac:dyDescent="0.35">
      <c r="A772" s="3">
        <v>41253</v>
      </c>
      <c r="B772">
        <v>29.81167107516783</v>
      </c>
      <c r="C772">
        <v>24.78565293086816</v>
      </c>
    </row>
    <row r="773" spans="1:3" x14ac:dyDescent="0.35">
      <c r="A773" s="3">
        <v>41254</v>
      </c>
      <c r="B773">
        <v>29.633532244103002</v>
      </c>
      <c r="C773">
        <v>24.588701031707959</v>
      </c>
    </row>
    <row r="774" spans="1:3" x14ac:dyDescent="0.35">
      <c r="A774" s="3">
        <v>41255</v>
      </c>
      <c r="B774">
        <v>29.639425513294739</v>
      </c>
      <c r="C774">
        <v>24.814897843546849</v>
      </c>
    </row>
    <row r="775" spans="1:3" x14ac:dyDescent="0.35">
      <c r="A775" s="3">
        <v>41256</v>
      </c>
      <c r="B775">
        <v>29.647394635026689</v>
      </c>
      <c r="C775">
        <v>25.095012325258999</v>
      </c>
    </row>
    <row r="776" spans="1:3" x14ac:dyDescent="0.35">
      <c r="A776" s="3">
        <v>41257</v>
      </c>
      <c r="B776">
        <v>29.473907866947979</v>
      </c>
      <c r="C776">
        <v>25.371256863026328</v>
      </c>
    </row>
    <row r="777" spans="1:3" x14ac:dyDescent="0.35">
      <c r="A777" s="3">
        <v>41260</v>
      </c>
      <c r="B777">
        <v>29.337552107769429</v>
      </c>
      <c r="C777">
        <v>25.10830477630801</v>
      </c>
    </row>
    <row r="778" spans="1:3" x14ac:dyDescent="0.35">
      <c r="A778" s="3">
        <v>41261</v>
      </c>
      <c r="B778">
        <v>28.953896686978091</v>
      </c>
      <c r="C778">
        <v>25.235204143625349</v>
      </c>
    </row>
    <row r="779" spans="1:3" x14ac:dyDescent="0.35">
      <c r="A779" s="3">
        <v>41262</v>
      </c>
      <c r="B779">
        <v>28.787574150942671</v>
      </c>
      <c r="C779">
        <v>23.683486549422788</v>
      </c>
    </row>
    <row r="780" spans="1:3" x14ac:dyDescent="0.35">
      <c r="A780" s="3">
        <v>41263</v>
      </c>
      <c r="B780">
        <v>28.731432283226329</v>
      </c>
      <c r="C780">
        <v>23.974760658956541</v>
      </c>
    </row>
    <row r="781" spans="1:3" x14ac:dyDescent="0.35">
      <c r="A781" s="3">
        <v>41264</v>
      </c>
      <c r="B781">
        <v>28.719549381930459</v>
      </c>
      <c r="C781">
        <v>24.28806390268463</v>
      </c>
    </row>
    <row r="782" spans="1:3" x14ac:dyDescent="0.35">
      <c r="A782" s="3">
        <v>41267</v>
      </c>
      <c r="B782">
        <v>28.379862844556111</v>
      </c>
      <c r="C782">
        <v>23.961182438649988</v>
      </c>
    </row>
    <row r="783" spans="1:3" x14ac:dyDescent="0.35">
      <c r="A783" s="3">
        <v>41268</v>
      </c>
      <c r="B783">
        <v>28.016730506580849</v>
      </c>
      <c r="C783">
        <v>24.371268237141511</v>
      </c>
    </row>
    <row r="784" spans="1:3" x14ac:dyDescent="0.35">
      <c r="A784" s="3">
        <v>41269</v>
      </c>
      <c r="B784">
        <v>27.903774732174021</v>
      </c>
      <c r="C784">
        <v>24.4706404624322</v>
      </c>
    </row>
    <row r="785" spans="1:3" x14ac:dyDescent="0.35">
      <c r="A785" s="3">
        <v>41270</v>
      </c>
      <c r="B785">
        <v>27.904516026783941</v>
      </c>
      <c r="C785">
        <v>24.871068445987021</v>
      </c>
    </row>
    <row r="786" spans="1:3" x14ac:dyDescent="0.35">
      <c r="A786" s="3">
        <v>41271</v>
      </c>
      <c r="B786">
        <v>27.55256377340211</v>
      </c>
      <c r="C786">
        <v>25.281089019625039</v>
      </c>
    </row>
    <row r="787" spans="1:3" x14ac:dyDescent="0.35">
      <c r="A787" s="3">
        <v>41274</v>
      </c>
      <c r="B787">
        <v>27.29421733699682</v>
      </c>
      <c r="C787">
        <v>25.13062280874092</v>
      </c>
    </row>
    <row r="788" spans="1:3" x14ac:dyDescent="0.35">
      <c r="A788" s="3">
        <v>41275</v>
      </c>
      <c r="B788">
        <v>27.201324863891291</v>
      </c>
      <c r="C788">
        <v>25.28886201305852</v>
      </c>
    </row>
    <row r="789" spans="1:3" x14ac:dyDescent="0.35">
      <c r="A789" s="3">
        <v>41276</v>
      </c>
      <c r="B789">
        <v>27.16391344030858</v>
      </c>
      <c r="C789">
        <v>25.531040528475589</v>
      </c>
    </row>
    <row r="790" spans="1:3" x14ac:dyDescent="0.35">
      <c r="A790" s="3">
        <v>41277</v>
      </c>
      <c r="B790">
        <v>27.12865374444598</v>
      </c>
      <c r="C790">
        <v>25.716457466330979</v>
      </c>
    </row>
    <row r="791" spans="1:3" x14ac:dyDescent="0.35">
      <c r="A791" s="3">
        <v>41278</v>
      </c>
      <c r="B791">
        <v>27.081397785518501</v>
      </c>
      <c r="C791">
        <v>25.86894982574368</v>
      </c>
    </row>
    <row r="792" spans="1:3" x14ac:dyDescent="0.35">
      <c r="A792" s="3">
        <v>41281</v>
      </c>
      <c r="B792">
        <v>27.046440416541159</v>
      </c>
      <c r="C792">
        <v>26.20715801554357</v>
      </c>
    </row>
    <row r="793" spans="1:3" x14ac:dyDescent="0.35">
      <c r="A793" s="3">
        <v>41282</v>
      </c>
      <c r="B793">
        <v>27.09011210779796</v>
      </c>
      <c r="C793">
        <v>26.483696783429611</v>
      </c>
    </row>
    <row r="794" spans="1:3" x14ac:dyDescent="0.35">
      <c r="A794" s="3">
        <v>41283</v>
      </c>
      <c r="B794">
        <v>27.090130217418711</v>
      </c>
      <c r="C794">
        <v>26.76373497598102</v>
      </c>
    </row>
    <row r="795" spans="1:3" x14ac:dyDescent="0.35">
      <c r="A795" s="3">
        <v>41284</v>
      </c>
      <c r="B795">
        <v>26.891767513078829</v>
      </c>
      <c r="C795">
        <v>26.688298308123251</v>
      </c>
    </row>
    <row r="796" spans="1:3" x14ac:dyDescent="0.35">
      <c r="A796" s="3">
        <v>41285</v>
      </c>
      <c r="B796">
        <v>26.728988485129371</v>
      </c>
      <c r="C796">
        <v>26.866976352565089</v>
      </c>
    </row>
    <row r="797" spans="1:3" x14ac:dyDescent="0.35">
      <c r="A797" s="3">
        <v>41288</v>
      </c>
      <c r="B797">
        <v>26.580762896358561</v>
      </c>
      <c r="C797">
        <v>26.91314934612512</v>
      </c>
    </row>
    <row r="798" spans="1:3" x14ac:dyDescent="0.35">
      <c r="A798" s="3">
        <v>41289</v>
      </c>
      <c r="B798">
        <v>26.563643469947859</v>
      </c>
      <c r="C798">
        <v>26.528941849607062</v>
      </c>
    </row>
    <row r="799" spans="1:3" x14ac:dyDescent="0.35">
      <c r="A799" s="3">
        <v>41290</v>
      </c>
      <c r="B799">
        <v>26.441925625374139</v>
      </c>
      <c r="C799">
        <v>26.83399712112676</v>
      </c>
    </row>
    <row r="800" spans="1:3" x14ac:dyDescent="0.35">
      <c r="A800" s="3">
        <v>41291</v>
      </c>
      <c r="B800">
        <v>26.371351356088311</v>
      </c>
      <c r="C800">
        <v>26.321927653952169</v>
      </c>
    </row>
    <row r="801" spans="1:3" x14ac:dyDescent="0.35">
      <c r="A801" s="3">
        <v>41292</v>
      </c>
      <c r="B801">
        <v>26.326408455691428</v>
      </c>
      <c r="C801">
        <v>26.493627161161481</v>
      </c>
    </row>
    <row r="802" spans="1:3" x14ac:dyDescent="0.35">
      <c r="A802" s="3">
        <v>41295</v>
      </c>
      <c r="B802">
        <v>26.231932483990668</v>
      </c>
      <c r="C802">
        <v>24.404286959433989</v>
      </c>
    </row>
    <row r="803" spans="1:3" x14ac:dyDescent="0.35">
      <c r="A803" s="3">
        <v>41296</v>
      </c>
      <c r="B803">
        <v>26.044113216869341</v>
      </c>
      <c r="C803">
        <v>24.697705702105281</v>
      </c>
    </row>
    <row r="804" spans="1:3" x14ac:dyDescent="0.35">
      <c r="A804" s="3">
        <v>41297</v>
      </c>
      <c r="B804">
        <v>25.974303270354419</v>
      </c>
      <c r="C804">
        <v>25.09964656318693</v>
      </c>
    </row>
    <row r="805" spans="1:3" x14ac:dyDescent="0.35">
      <c r="A805" s="3">
        <v>41298</v>
      </c>
      <c r="B805">
        <v>25.76318956552554</v>
      </c>
      <c r="C805">
        <v>25.117859981424299</v>
      </c>
    </row>
    <row r="806" spans="1:3" x14ac:dyDescent="0.35">
      <c r="A806" s="3">
        <v>41299</v>
      </c>
      <c r="B806">
        <v>25.88068018982317</v>
      </c>
      <c r="C806">
        <v>25.09206319066957</v>
      </c>
    </row>
    <row r="807" spans="1:3" x14ac:dyDescent="0.35">
      <c r="A807" s="3">
        <v>41302</v>
      </c>
      <c r="B807">
        <v>25.87987554501067</v>
      </c>
      <c r="C807">
        <v>25.33258665425037</v>
      </c>
    </row>
    <row r="808" spans="1:3" x14ac:dyDescent="0.35">
      <c r="A808" s="3">
        <v>41303</v>
      </c>
      <c r="B808">
        <v>25.788680543393141</v>
      </c>
      <c r="C808">
        <v>25.357666659596731</v>
      </c>
    </row>
    <row r="809" spans="1:3" x14ac:dyDescent="0.35">
      <c r="A809" s="3">
        <v>41304</v>
      </c>
      <c r="B809">
        <v>25.676259522019059</v>
      </c>
      <c r="C809">
        <v>24.461138540839741</v>
      </c>
    </row>
    <row r="810" spans="1:3" x14ac:dyDescent="0.35">
      <c r="A810" s="3">
        <v>41305</v>
      </c>
      <c r="B810">
        <v>25.631346235795998</v>
      </c>
      <c r="C810">
        <v>24.052322094261509</v>
      </c>
    </row>
    <row r="811" spans="1:3" x14ac:dyDescent="0.35">
      <c r="A811" s="3">
        <v>41306</v>
      </c>
      <c r="B811">
        <v>25.39889334607026</v>
      </c>
      <c r="C811">
        <v>24.001473358284411</v>
      </c>
    </row>
    <row r="812" spans="1:3" x14ac:dyDescent="0.35">
      <c r="A812" s="3">
        <v>41309</v>
      </c>
      <c r="B812">
        <v>25.86731503292755</v>
      </c>
      <c r="C812">
        <v>24.30543858954643</v>
      </c>
    </row>
    <row r="813" spans="1:3" x14ac:dyDescent="0.35">
      <c r="A813" s="3">
        <v>41310</v>
      </c>
      <c r="B813">
        <v>25.55817055679103</v>
      </c>
      <c r="C813">
        <v>23.24461918642891</v>
      </c>
    </row>
    <row r="814" spans="1:3" x14ac:dyDescent="0.35">
      <c r="A814" s="3">
        <v>41311</v>
      </c>
      <c r="B814">
        <v>25.355307950013099</v>
      </c>
      <c r="C814">
        <v>22.994140497917758</v>
      </c>
    </row>
    <row r="815" spans="1:3" x14ac:dyDescent="0.35">
      <c r="A815" s="3">
        <v>41312</v>
      </c>
      <c r="B815">
        <v>25.638275331418491</v>
      </c>
      <c r="C815">
        <v>23.163339302372439</v>
      </c>
    </row>
    <row r="816" spans="1:3" x14ac:dyDescent="0.35">
      <c r="A816" s="3">
        <v>41313</v>
      </c>
      <c r="B816">
        <v>25.451493124705539</v>
      </c>
      <c r="C816">
        <v>23.370901408176561</v>
      </c>
    </row>
    <row r="817" spans="1:3" x14ac:dyDescent="0.35">
      <c r="A817" s="3">
        <v>41316</v>
      </c>
      <c r="B817">
        <v>25.376330525510529</v>
      </c>
      <c r="C817">
        <v>23.193336872627381</v>
      </c>
    </row>
    <row r="818" spans="1:3" x14ac:dyDescent="0.35">
      <c r="A818" s="3">
        <v>41317</v>
      </c>
      <c r="B818">
        <v>25.157853167711082</v>
      </c>
      <c r="C818">
        <v>23.413730517826131</v>
      </c>
    </row>
    <row r="819" spans="1:3" x14ac:dyDescent="0.35">
      <c r="A819" s="3">
        <v>41318</v>
      </c>
      <c r="B819">
        <v>24.709739425215499</v>
      </c>
      <c r="C819">
        <v>23.411113845636141</v>
      </c>
    </row>
    <row r="820" spans="1:3" x14ac:dyDescent="0.35">
      <c r="A820" s="3">
        <v>41319</v>
      </c>
      <c r="B820">
        <v>24.876285295890401</v>
      </c>
      <c r="C820">
        <v>23.70842718696494</v>
      </c>
    </row>
    <row r="821" spans="1:3" x14ac:dyDescent="0.35">
      <c r="A821" s="3">
        <v>41320</v>
      </c>
      <c r="B821">
        <v>24.978014476103681</v>
      </c>
      <c r="C821">
        <v>23.522497137042151</v>
      </c>
    </row>
    <row r="822" spans="1:3" x14ac:dyDescent="0.35">
      <c r="A822" s="3">
        <v>41323</v>
      </c>
      <c r="B822">
        <v>24.889747648202331</v>
      </c>
      <c r="C822">
        <v>23.739138943133462</v>
      </c>
    </row>
    <row r="823" spans="1:3" x14ac:dyDescent="0.35">
      <c r="A823" s="3">
        <v>41324</v>
      </c>
      <c r="B823">
        <v>24.291868161375621</v>
      </c>
      <c r="C823">
        <v>24.02401007923881</v>
      </c>
    </row>
    <row r="824" spans="1:3" x14ac:dyDescent="0.35">
      <c r="A824" s="3">
        <v>41325</v>
      </c>
      <c r="B824">
        <v>23.998195200371509</v>
      </c>
      <c r="C824">
        <v>23.947467836676459</v>
      </c>
    </row>
    <row r="825" spans="1:3" x14ac:dyDescent="0.35">
      <c r="A825" s="3">
        <v>41326</v>
      </c>
      <c r="B825">
        <v>24.28848918930214</v>
      </c>
      <c r="C825">
        <v>23.894352446355349</v>
      </c>
    </row>
    <row r="826" spans="1:3" x14ac:dyDescent="0.35">
      <c r="A826" s="3">
        <v>41327</v>
      </c>
      <c r="B826">
        <v>24.138066764905229</v>
      </c>
      <c r="C826">
        <v>23.348576085781559</v>
      </c>
    </row>
    <row r="827" spans="1:3" x14ac:dyDescent="0.35">
      <c r="A827" s="3">
        <v>41330</v>
      </c>
      <c r="B827">
        <v>23.708153087611709</v>
      </c>
      <c r="C827">
        <v>22.881230687607751</v>
      </c>
    </row>
    <row r="828" spans="1:3" x14ac:dyDescent="0.35">
      <c r="A828" s="3">
        <v>41331</v>
      </c>
      <c r="B828">
        <v>22.756783376343179</v>
      </c>
      <c r="C828">
        <v>22.963943127773572</v>
      </c>
    </row>
    <row r="829" spans="1:3" x14ac:dyDescent="0.35">
      <c r="A829" s="3">
        <v>41332</v>
      </c>
      <c r="B829">
        <v>22.641905345342</v>
      </c>
      <c r="C829">
        <v>20.48978185338126</v>
      </c>
    </row>
    <row r="830" spans="1:3" x14ac:dyDescent="0.35">
      <c r="A830" s="3">
        <v>41333</v>
      </c>
      <c r="B830">
        <v>22.822021950917929</v>
      </c>
      <c r="C830">
        <v>20.53136417099811</v>
      </c>
    </row>
    <row r="831" spans="1:3" x14ac:dyDescent="0.35">
      <c r="A831" s="3">
        <v>41334</v>
      </c>
      <c r="B831">
        <v>22.678364287664689</v>
      </c>
      <c r="C831">
        <v>20.9018228053095</v>
      </c>
    </row>
    <row r="832" spans="1:3" x14ac:dyDescent="0.35">
      <c r="A832" s="3">
        <v>41337</v>
      </c>
      <c r="B832">
        <v>22.637189659095501</v>
      </c>
      <c r="C832">
        <v>20.962445728654721</v>
      </c>
    </row>
    <row r="833" spans="1:3" x14ac:dyDescent="0.35">
      <c r="A833" s="3">
        <v>41338</v>
      </c>
      <c r="B833">
        <v>23.007258110514201</v>
      </c>
      <c r="C833">
        <v>20.985086029084361</v>
      </c>
    </row>
    <row r="834" spans="1:3" x14ac:dyDescent="0.35">
      <c r="A834" s="3">
        <v>41339</v>
      </c>
      <c r="B834">
        <v>22.925050098745199</v>
      </c>
      <c r="C834">
        <v>20.210720785142829</v>
      </c>
    </row>
    <row r="835" spans="1:3" x14ac:dyDescent="0.35">
      <c r="A835" s="3">
        <v>41340</v>
      </c>
      <c r="B835">
        <v>23.017596030750759</v>
      </c>
      <c r="C835">
        <v>20.86389101150699</v>
      </c>
    </row>
    <row r="836" spans="1:3" x14ac:dyDescent="0.35">
      <c r="A836" s="3">
        <v>41341</v>
      </c>
      <c r="B836">
        <v>23.2225360388016</v>
      </c>
      <c r="C836">
        <v>21.189085527347469</v>
      </c>
    </row>
    <row r="837" spans="1:3" x14ac:dyDescent="0.35">
      <c r="A837" s="3">
        <v>41344</v>
      </c>
      <c r="B837">
        <v>23.145614828089709</v>
      </c>
      <c r="C837">
        <v>21.015034759885641</v>
      </c>
    </row>
    <row r="838" spans="1:3" x14ac:dyDescent="0.35">
      <c r="A838" s="3">
        <v>41345</v>
      </c>
      <c r="B838">
        <v>23.068882541876111</v>
      </c>
      <c r="C838">
        <v>21.227589746428439</v>
      </c>
    </row>
    <row r="839" spans="1:3" x14ac:dyDescent="0.35">
      <c r="A839" s="3">
        <v>41346</v>
      </c>
      <c r="B839">
        <v>23.205478238542419</v>
      </c>
      <c r="C839">
        <v>21.176027568021059</v>
      </c>
    </row>
    <row r="840" spans="1:3" x14ac:dyDescent="0.35">
      <c r="A840" s="3">
        <v>41347</v>
      </c>
      <c r="B840">
        <v>23.368425697627011</v>
      </c>
      <c r="C840">
        <v>21.00187805685982</v>
      </c>
    </row>
    <row r="841" spans="1:3" x14ac:dyDescent="0.35">
      <c r="A841" s="3">
        <v>41348</v>
      </c>
      <c r="B841">
        <v>23.40090773585365</v>
      </c>
      <c r="C841">
        <v>21.227559450716189</v>
      </c>
    </row>
    <row r="842" spans="1:3" x14ac:dyDescent="0.35">
      <c r="A842" s="3">
        <v>41351</v>
      </c>
      <c r="B842">
        <v>23.766339107814389</v>
      </c>
      <c r="C842">
        <v>21.447102181136739</v>
      </c>
    </row>
    <row r="843" spans="1:3" x14ac:dyDescent="0.35">
      <c r="A843" s="3">
        <v>41352</v>
      </c>
      <c r="B843">
        <v>23.188456509218781</v>
      </c>
      <c r="C843">
        <v>21.137609883215671</v>
      </c>
    </row>
    <row r="844" spans="1:3" x14ac:dyDescent="0.35">
      <c r="A844" s="3">
        <v>41353</v>
      </c>
      <c r="B844">
        <v>23.3059873496275</v>
      </c>
      <c r="C844">
        <v>21.172586485671491</v>
      </c>
    </row>
    <row r="845" spans="1:3" x14ac:dyDescent="0.35">
      <c r="A845" s="3">
        <v>41354</v>
      </c>
      <c r="B845">
        <v>23.061447658696199</v>
      </c>
      <c r="C845">
        <v>21.143973911570249</v>
      </c>
    </row>
    <row r="846" spans="1:3" x14ac:dyDescent="0.35">
      <c r="A846" s="3">
        <v>41355</v>
      </c>
      <c r="B846">
        <v>23.240118919287319</v>
      </c>
      <c r="C846">
        <v>21.162164240820999</v>
      </c>
    </row>
    <row r="847" spans="1:3" x14ac:dyDescent="0.35">
      <c r="A847" s="3">
        <v>41358</v>
      </c>
      <c r="B847">
        <v>22.717658392878729</v>
      </c>
      <c r="C847">
        <v>21.171733362596441</v>
      </c>
    </row>
    <row r="848" spans="1:3" x14ac:dyDescent="0.35">
      <c r="A848" s="3">
        <v>41359</v>
      </c>
      <c r="B848">
        <v>22.735978235193009</v>
      </c>
      <c r="C848">
        <v>21.07760335092609</v>
      </c>
    </row>
    <row r="849" spans="1:3" x14ac:dyDescent="0.35">
      <c r="A849" s="3">
        <v>41360</v>
      </c>
      <c r="B849">
        <v>22.645023232448381</v>
      </c>
      <c r="C849">
        <v>21.123993438243591</v>
      </c>
    </row>
    <row r="850" spans="1:3" x14ac:dyDescent="0.35">
      <c r="A850" s="3">
        <v>41361</v>
      </c>
      <c r="B850">
        <v>22.235533874261609</v>
      </c>
      <c r="C850">
        <v>21.301280571503181</v>
      </c>
    </row>
    <row r="851" spans="1:3" x14ac:dyDescent="0.35">
      <c r="A851" s="3">
        <v>41362</v>
      </c>
      <c r="B851">
        <v>22.060192278739951</v>
      </c>
      <c r="C851">
        <v>20.35186861874714</v>
      </c>
    </row>
    <row r="852" spans="1:3" x14ac:dyDescent="0.35">
      <c r="A852" s="3">
        <v>41365</v>
      </c>
      <c r="B852">
        <v>22.24149068799154</v>
      </c>
      <c r="C852">
        <v>20.295135573004611</v>
      </c>
    </row>
    <row r="853" spans="1:3" x14ac:dyDescent="0.35">
      <c r="A853" s="3">
        <v>41366</v>
      </c>
      <c r="B853">
        <v>22.26962755947347</v>
      </c>
      <c r="C853">
        <v>20.332793556135591</v>
      </c>
    </row>
    <row r="854" spans="1:3" x14ac:dyDescent="0.35">
      <c r="A854" s="3">
        <v>41367</v>
      </c>
      <c r="B854">
        <v>22.237298837655661</v>
      </c>
      <c r="C854">
        <v>20.28155602842628</v>
      </c>
    </row>
    <row r="855" spans="1:3" x14ac:dyDescent="0.35">
      <c r="A855" s="3">
        <v>41368</v>
      </c>
      <c r="B855">
        <v>22.34183958740099</v>
      </c>
      <c r="C855">
        <v>19.979326940519069</v>
      </c>
    </row>
    <row r="856" spans="1:3" x14ac:dyDescent="0.35">
      <c r="A856" s="3">
        <v>41369</v>
      </c>
      <c r="B856">
        <v>22.02188914482441</v>
      </c>
      <c r="C856">
        <v>20.2020251782134</v>
      </c>
    </row>
    <row r="857" spans="1:3" x14ac:dyDescent="0.35">
      <c r="A857" s="3">
        <v>41372</v>
      </c>
      <c r="B857">
        <v>21.884451573375451</v>
      </c>
      <c r="C857">
        <v>19.885317921316499</v>
      </c>
    </row>
    <row r="858" spans="1:3" x14ac:dyDescent="0.35">
      <c r="A858" s="3">
        <v>41373</v>
      </c>
      <c r="B858">
        <v>22.041459019221811</v>
      </c>
      <c r="C858">
        <v>20.343188623029292</v>
      </c>
    </row>
    <row r="859" spans="1:3" x14ac:dyDescent="0.35">
      <c r="A859" s="3">
        <v>41374</v>
      </c>
      <c r="B859">
        <v>21.86053415917403</v>
      </c>
      <c r="C859">
        <v>20.600618083231851</v>
      </c>
    </row>
    <row r="860" spans="1:3" x14ac:dyDescent="0.35">
      <c r="A860" s="3">
        <v>41375</v>
      </c>
      <c r="B860">
        <v>21.973202681863011</v>
      </c>
      <c r="C860">
        <v>19.879068916294781</v>
      </c>
    </row>
    <row r="861" spans="1:3" x14ac:dyDescent="0.35">
      <c r="A861" s="3">
        <v>41376</v>
      </c>
      <c r="B861">
        <v>22.19330435671877</v>
      </c>
      <c r="C861">
        <v>20.298578636915231</v>
      </c>
    </row>
    <row r="862" spans="1:3" x14ac:dyDescent="0.35">
      <c r="A862" s="3">
        <v>41379</v>
      </c>
      <c r="B862">
        <v>24.709846096301501</v>
      </c>
      <c r="C862">
        <v>20.403390244025822</v>
      </c>
    </row>
    <row r="863" spans="1:3" x14ac:dyDescent="0.35">
      <c r="A863" s="3">
        <v>41380</v>
      </c>
      <c r="B863">
        <v>24.1397857178235</v>
      </c>
      <c r="C863">
        <v>26.694496066309441</v>
      </c>
    </row>
    <row r="864" spans="1:3" x14ac:dyDescent="0.35">
      <c r="A864" s="3">
        <v>41381</v>
      </c>
      <c r="B864">
        <v>25.00227547643436</v>
      </c>
      <c r="C864">
        <v>25.9468834231991</v>
      </c>
    </row>
    <row r="865" spans="1:3" x14ac:dyDescent="0.35">
      <c r="A865" s="3">
        <v>41382</v>
      </c>
      <c r="B865">
        <v>24.574395171300221</v>
      </c>
      <c r="C865">
        <v>28.15408293905967</v>
      </c>
    </row>
    <row r="866" spans="1:3" x14ac:dyDescent="0.35">
      <c r="A866" s="3">
        <v>41383</v>
      </c>
      <c r="B866">
        <v>24.929701890320722</v>
      </c>
      <c r="C866">
        <v>22.37301568917502</v>
      </c>
    </row>
    <row r="867" spans="1:3" x14ac:dyDescent="0.35">
      <c r="A867" s="3">
        <v>41386</v>
      </c>
      <c r="B867">
        <v>24.84582721311795</v>
      </c>
      <c r="C867">
        <v>21.567476228990209</v>
      </c>
    </row>
    <row r="868" spans="1:3" x14ac:dyDescent="0.35">
      <c r="A868" s="3">
        <v>41387</v>
      </c>
      <c r="B868">
        <v>24.411303719469551</v>
      </c>
      <c r="C868">
        <v>21.091908480344401</v>
      </c>
    </row>
    <row r="869" spans="1:3" x14ac:dyDescent="0.35">
      <c r="A869" s="3">
        <v>41388</v>
      </c>
      <c r="B869">
        <v>24.552532218597729</v>
      </c>
      <c r="C869">
        <v>22.266967727582291</v>
      </c>
    </row>
    <row r="870" spans="1:3" x14ac:dyDescent="0.35">
      <c r="A870" s="3">
        <v>41389</v>
      </c>
      <c r="B870">
        <v>24.48975400754928</v>
      </c>
      <c r="C870">
        <v>22.635920166260231</v>
      </c>
    </row>
    <row r="871" spans="1:3" x14ac:dyDescent="0.35">
      <c r="A871" s="3">
        <v>41390</v>
      </c>
      <c r="B871">
        <v>24.503183602993658</v>
      </c>
      <c r="C871">
        <v>21.802371999623041</v>
      </c>
    </row>
    <row r="872" spans="1:3" x14ac:dyDescent="0.35">
      <c r="A872" s="3">
        <v>41393</v>
      </c>
      <c r="B872">
        <v>25.148056772547601</v>
      </c>
      <c r="C872">
        <v>21.802118273437252</v>
      </c>
    </row>
    <row r="873" spans="1:3" x14ac:dyDescent="0.35">
      <c r="A873" s="3">
        <v>41394</v>
      </c>
      <c r="B873">
        <v>24.915618071102429</v>
      </c>
      <c r="C873">
        <v>21.113659722987101</v>
      </c>
    </row>
    <row r="874" spans="1:3" x14ac:dyDescent="0.35">
      <c r="A874" s="3">
        <v>41395</v>
      </c>
      <c r="B874">
        <v>24.759853694751801</v>
      </c>
      <c r="C874">
        <v>20.67523601736157</v>
      </c>
    </row>
    <row r="875" spans="1:3" x14ac:dyDescent="0.35">
      <c r="A875" s="3">
        <v>41396</v>
      </c>
      <c r="B875">
        <v>24.86152089260716</v>
      </c>
      <c r="C875">
        <v>20.26458446309513</v>
      </c>
    </row>
    <row r="876" spans="1:3" x14ac:dyDescent="0.35">
      <c r="A876" s="3">
        <v>41397</v>
      </c>
      <c r="B876">
        <v>25.02636112052755</v>
      </c>
      <c r="C876">
        <v>20.53929587936414</v>
      </c>
    </row>
    <row r="877" spans="1:3" x14ac:dyDescent="0.35">
      <c r="A877" s="3">
        <v>41400</v>
      </c>
      <c r="B877">
        <v>24.969524683028158</v>
      </c>
      <c r="C877">
        <v>20.606236596399921</v>
      </c>
    </row>
    <row r="878" spans="1:3" x14ac:dyDescent="0.35">
      <c r="A878" s="3">
        <v>41401</v>
      </c>
      <c r="B878">
        <v>25.089171337412751</v>
      </c>
      <c r="C878">
        <v>20.451241859357879</v>
      </c>
    </row>
    <row r="879" spans="1:3" x14ac:dyDescent="0.35">
      <c r="A879" s="3">
        <v>41402</v>
      </c>
      <c r="B879">
        <v>24.84817662949612</v>
      </c>
      <c r="C879">
        <v>20.700848966393199</v>
      </c>
    </row>
    <row r="880" spans="1:3" x14ac:dyDescent="0.35">
      <c r="A880" s="3">
        <v>41403</v>
      </c>
      <c r="B880">
        <v>24.248045791249091</v>
      </c>
      <c r="C880">
        <v>20.69913098985257</v>
      </c>
    </row>
    <row r="881" spans="1:3" x14ac:dyDescent="0.35">
      <c r="A881" s="3">
        <v>41404</v>
      </c>
      <c r="B881">
        <v>23.423595821760319</v>
      </c>
      <c r="C881">
        <v>20.55829098159203</v>
      </c>
    </row>
    <row r="882" spans="1:3" x14ac:dyDescent="0.35">
      <c r="A882" s="3">
        <v>41407</v>
      </c>
      <c r="B882">
        <v>23.02556904801402</v>
      </c>
      <c r="C882">
        <v>20.490748450609129</v>
      </c>
    </row>
    <row r="883" spans="1:3" x14ac:dyDescent="0.35">
      <c r="A883" s="3">
        <v>41408</v>
      </c>
      <c r="B883">
        <v>22.873379810336139</v>
      </c>
      <c r="C883">
        <v>20.107792578873681</v>
      </c>
    </row>
    <row r="884" spans="1:3" x14ac:dyDescent="0.35">
      <c r="A884" s="3">
        <v>41409</v>
      </c>
      <c r="B884">
        <v>21.66756427143341</v>
      </c>
      <c r="C884">
        <v>20.2253871557159</v>
      </c>
    </row>
    <row r="885" spans="1:3" x14ac:dyDescent="0.35">
      <c r="A885" s="3">
        <v>41410</v>
      </c>
      <c r="B885">
        <v>21.753297843635679</v>
      </c>
      <c r="C885">
        <v>20.283286918354221</v>
      </c>
    </row>
    <row r="886" spans="1:3" x14ac:dyDescent="0.35">
      <c r="A886" s="3">
        <v>41411</v>
      </c>
      <c r="B886">
        <v>21.781975141598721</v>
      </c>
      <c r="C886">
        <v>20.135126644729642</v>
      </c>
    </row>
    <row r="887" spans="1:3" x14ac:dyDescent="0.35">
      <c r="A887" s="3">
        <v>41414</v>
      </c>
      <c r="B887">
        <v>21.646907364757251</v>
      </c>
      <c r="C887">
        <v>19.082999422433311</v>
      </c>
    </row>
    <row r="888" spans="1:3" x14ac:dyDescent="0.35">
      <c r="A888" s="3">
        <v>41415</v>
      </c>
      <c r="B888">
        <v>21.484172076549289</v>
      </c>
      <c r="C888">
        <v>18.77369322453745</v>
      </c>
    </row>
    <row r="889" spans="1:3" x14ac:dyDescent="0.35">
      <c r="A889" s="3">
        <v>41416</v>
      </c>
      <c r="B889">
        <v>20.826028055155689</v>
      </c>
      <c r="C889">
        <v>19.079608086758999</v>
      </c>
    </row>
    <row r="890" spans="1:3" x14ac:dyDescent="0.35">
      <c r="A890" s="3">
        <v>41417</v>
      </c>
      <c r="B890">
        <v>20.36548468073763</v>
      </c>
      <c r="C890">
        <v>18.855467715522011</v>
      </c>
    </row>
    <row r="891" spans="1:3" x14ac:dyDescent="0.35">
      <c r="A891" s="3">
        <v>41418</v>
      </c>
      <c r="B891">
        <v>19.86704684157343</v>
      </c>
      <c r="C891">
        <v>23.458091950293021</v>
      </c>
    </row>
    <row r="892" spans="1:3" x14ac:dyDescent="0.35">
      <c r="A892" s="3">
        <v>41421</v>
      </c>
      <c r="B892">
        <v>19.78325742773891</v>
      </c>
      <c r="C892">
        <v>23.045767722636501</v>
      </c>
    </row>
    <row r="893" spans="1:3" x14ac:dyDescent="0.35">
      <c r="A893" s="3">
        <v>41422</v>
      </c>
      <c r="B893">
        <v>19.53715978375277</v>
      </c>
      <c r="C893">
        <v>22.642647182015011</v>
      </c>
    </row>
    <row r="894" spans="1:3" x14ac:dyDescent="0.35">
      <c r="A894" s="3">
        <v>41423</v>
      </c>
      <c r="B894">
        <v>19.370177660807599</v>
      </c>
      <c r="C894">
        <v>22.216673921779499</v>
      </c>
    </row>
    <row r="895" spans="1:3" x14ac:dyDescent="0.35">
      <c r="A895" s="3">
        <v>41424</v>
      </c>
      <c r="B895">
        <v>19.285973217175538</v>
      </c>
      <c r="C895">
        <v>22.53556004098904</v>
      </c>
    </row>
    <row r="896" spans="1:3" x14ac:dyDescent="0.35">
      <c r="A896" s="3">
        <v>41425</v>
      </c>
      <c r="B896">
        <v>19.126161585013801</v>
      </c>
      <c r="C896">
        <v>22.421292584512681</v>
      </c>
    </row>
    <row r="897" spans="1:3" x14ac:dyDescent="0.35">
      <c r="A897" s="3">
        <v>41428</v>
      </c>
      <c r="B897">
        <v>19.24516995635004</v>
      </c>
      <c r="C897">
        <v>22.5753407238115</v>
      </c>
    </row>
    <row r="898" spans="1:3" x14ac:dyDescent="0.35">
      <c r="A898" s="3">
        <v>41429</v>
      </c>
      <c r="B898">
        <v>19.205700197376281</v>
      </c>
      <c r="C898">
        <v>22.66861666128791</v>
      </c>
    </row>
    <row r="899" spans="1:3" x14ac:dyDescent="0.35">
      <c r="A899" s="3">
        <v>41430</v>
      </c>
      <c r="B899">
        <v>19.873069274348019</v>
      </c>
      <c r="C899">
        <v>22.339357982168099</v>
      </c>
    </row>
    <row r="900" spans="1:3" x14ac:dyDescent="0.35">
      <c r="A900" s="3">
        <v>41431</v>
      </c>
      <c r="B900">
        <v>19.334581580449239</v>
      </c>
      <c r="C900">
        <v>21.90247130635148</v>
      </c>
    </row>
    <row r="901" spans="1:3" x14ac:dyDescent="0.35">
      <c r="A901" s="3">
        <v>41432</v>
      </c>
      <c r="B901">
        <v>18.477709709803069</v>
      </c>
      <c r="C901">
        <v>22.248265243465831</v>
      </c>
    </row>
    <row r="902" spans="1:3" x14ac:dyDescent="0.35">
      <c r="A902" s="3">
        <v>41435</v>
      </c>
      <c r="B902">
        <v>18.381331335478752</v>
      </c>
      <c r="C902">
        <v>22.401444484741841</v>
      </c>
    </row>
    <row r="903" spans="1:3" x14ac:dyDescent="0.35">
      <c r="A903" s="3">
        <v>41436</v>
      </c>
      <c r="B903">
        <v>19.305969310480389</v>
      </c>
      <c r="C903">
        <v>22.337097580115529</v>
      </c>
    </row>
    <row r="904" spans="1:3" x14ac:dyDescent="0.35">
      <c r="A904" s="3">
        <v>41437</v>
      </c>
      <c r="B904">
        <v>18.700501087484</v>
      </c>
      <c r="C904">
        <v>22.418425200060959</v>
      </c>
    </row>
    <row r="905" spans="1:3" x14ac:dyDescent="0.35">
      <c r="A905" s="3">
        <v>41438</v>
      </c>
      <c r="B905">
        <v>18.472199402973789</v>
      </c>
      <c r="C905">
        <v>21.024791090236331</v>
      </c>
    </row>
    <row r="906" spans="1:3" x14ac:dyDescent="0.35">
      <c r="A906" s="3">
        <v>41439</v>
      </c>
      <c r="B906">
        <v>18.396408051794459</v>
      </c>
      <c r="C906">
        <v>19.613861983926832</v>
      </c>
    </row>
    <row r="907" spans="1:3" x14ac:dyDescent="0.35">
      <c r="A907" s="3">
        <v>41442</v>
      </c>
      <c r="B907">
        <v>17.9390131876353</v>
      </c>
      <c r="C907">
        <v>18.127935163644121</v>
      </c>
    </row>
    <row r="908" spans="1:3" x14ac:dyDescent="0.35">
      <c r="A908" s="3">
        <v>41443</v>
      </c>
      <c r="B908">
        <v>17.966190523933619</v>
      </c>
      <c r="C908">
        <v>18.35504114405374</v>
      </c>
    </row>
    <row r="909" spans="1:3" x14ac:dyDescent="0.35">
      <c r="A909" s="3">
        <v>41444</v>
      </c>
      <c r="B909">
        <v>17.819491915976979</v>
      </c>
      <c r="C909">
        <v>18.341408014542338</v>
      </c>
    </row>
    <row r="910" spans="1:3" x14ac:dyDescent="0.35">
      <c r="A910" s="3">
        <v>41445</v>
      </c>
      <c r="B910">
        <v>21.187503806867451</v>
      </c>
      <c r="C910">
        <v>17.837695005321489</v>
      </c>
    </row>
    <row r="911" spans="1:3" x14ac:dyDescent="0.35">
      <c r="A911" s="3">
        <v>41446</v>
      </c>
      <c r="B911">
        <v>21.273756127825539</v>
      </c>
      <c r="C911">
        <v>26.022859646091359</v>
      </c>
    </row>
    <row r="912" spans="1:3" x14ac:dyDescent="0.35">
      <c r="A912" s="3">
        <v>41449</v>
      </c>
      <c r="B912">
        <v>21.808636748247739</v>
      </c>
      <c r="C912">
        <v>25.128295222046269</v>
      </c>
    </row>
    <row r="913" spans="1:3" x14ac:dyDescent="0.35">
      <c r="A913" s="3">
        <v>41450</v>
      </c>
      <c r="B913">
        <v>21.918538663029079</v>
      </c>
      <c r="C913">
        <v>25.53193444628765</v>
      </c>
    </row>
    <row r="914" spans="1:3" x14ac:dyDescent="0.35">
      <c r="A914" s="3">
        <v>41451</v>
      </c>
      <c r="B914">
        <v>21.994177791744232</v>
      </c>
      <c r="C914">
        <v>25.29850932329564</v>
      </c>
    </row>
    <row r="915" spans="1:3" x14ac:dyDescent="0.35">
      <c r="A915" s="3">
        <v>41452</v>
      </c>
      <c r="B915">
        <v>21.78254016160156</v>
      </c>
      <c r="C915">
        <v>25.087378840181831</v>
      </c>
    </row>
    <row r="916" spans="1:3" x14ac:dyDescent="0.35">
      <c r="A916" s="3">
        <v>41453</v>
      </c>
      <c r="B916">
        <v>20.938515835803098</v>
      </c>
      <c r="C916">
        <v>24.291880181841378</v>
      </c>
    </row>
    <row r="917" spans="1:3" x14ac:dyDescent="0.35">
      <c r="A917" s="3">
        <v>41456</v>
      </c>
      <c r="B917">
        <v>21.11389459670221</v>
      </c>
      <c r="C917">
        <v>22.460214180221541</v>
      </c>
    </row>
    <row r="918" spans="1:3" x14ac:dyDescent="0.35">
      <c r="A918" s="3">
        <v>41457</v>
      </c>
      <c r="B918">
        <v>21.062410351145349</v>
      </c>
      <c r="C918">
        <v>22.58262965633978</v>
      </c>
    </row>
    <row r="919" spans="1:3" x14ac:dyDescent="0.35">
      <c r="A919" s="3">
        <v>41458</v>
      </c>
      <c r="B919">
        <v>20.982128730822321</v>
      </c>
      <c r="C919">
        <v>21.984892012002391</v>
      </c>
    </row>
    <row r="920" spans="1:3" x14ac:dyDescent="0.35">
      <c r="A920" s="3">
        <v>41459</v>
      </c>
      <c r="B920">
        <v>22.005682484244751</v>
      </c>
      <c r="C920">
        <v>21.94072053585252</v>
      </c>
    </row>
    <row r="921" spans="1:3" x14ac:dyDescent="0.35">
      <c r="A921" s="3">
        <v>41460</v>
      </c>
      <c r="B921">
        <v>21.823324420244251</v>
      </c>
      <c r="C921">
        <v>22.01409605945954</v>
      </c>
    </row>
    <row r="922" spans="1:3" x14ac:dyDescent="0.35">
      <c r="A922" s="3">
        <v>41463</v>
      </c>
      <c r="B922">
        <v>21.288391564349851</v>
      </c>
      <c r="C922">
        <v>21.666521793500738</v>
      </c>
    </row>
    <row r="923" spans="1:3" x14ac:dyDescent="0.35">
      <c r="A923" s="3">
        <v>41464</v>
      </c>
      <c r="B923">
        <v>21.11311635507483</v>
      </c>
      <c r="C923">
        <v>21.55441910297624</v>
      </c>
    </row>
    <row r="924" spans="1:3" x14ac:dyDescent="0.35">
      <c r="A924" s="3">
        <v>41465</v>
      </c>
      <c r="B924">
        <v>20.53339521482058</v>
      </c>
      <c r="C924">
        <v>21.880823866710049</v>
      </c>
    </row>
    <row r="925" spans="1:3" x14ac:dyDescent="0.35">
      <c r="A925" s="3">
        <v>41466</v>
      </c>
      <c r="B925">
        <v>20.6931575495761</v>
      </c>
      <c r="C925">
        <v>21.731021750485979</v>
      </c>
    </row>
    <row r="926" spans="1:3" x14ac:dyDescent="0.35">
      <c r="A926" s="3">
        <v>41467</v>
      </c>
      <c r="B926">
        <v>20.552455175397341</v>
      </c>
      <c r="C926">
        <v>21.569089751738279</v>
      </c>
    </row>
    <row r="927" spans="1:3" x14ac:dyDescent="0.35">
      <c r="A927" s="3">
        <v>41470</v>
      </c>
      <c r="B927">
        <v>19.836430437003159</v>
      </c>
      <c r="C927">
        <v>21.227585238288849</v>
      </c>
    </row>
    <row r="928" spans="1:3" x14ac:dyDescent="0.35">
      <c r="A928" s="3">
        <v>41471</v>
      </c>
      <c r="B928">
        <v>19.721460995269521</v>
      </c>
      <c r="C928">
        <v>20.526529921749511</v>
      </c>
    </row>
    <row r="929" spans="1:3" x14ac:dyDescent="0.35">
      <c r="A929" s="3">
        <v>41472</v>
      </c>
      <c r="B929">
        <v>19.90582096554396</v>
      </c>
      <c r="C929">
        <v>20.612399129619</v>
      </c>
    </row>
    <row r="930" spans="1:3" x14ac:dyDescent="0.35">
      <c r="A930" s="3">
        <v>41473</v>
      </c>
      <c r="B930">
        <v>19.789592016864429</v>
      </c>
      <c r="C930">
        <v>20.183735011837889</v>
      </c>
    </row>
    <row r="931" spans="1:3" x14ac:dyDescent="0.35">
      <c r="A931" s="3">
        <v>41474</v>
      </c>
      <c r="B931">
        <v>19.736347068144688</v>
      </c>
      <c r="C931">
        <v>20.431339513614081</v>
      </c>
    </row>
    <row r="932" spans="1:3" x14ac:dyDescent="0.35">
      <c r="A932" s="3">
        <v>41477</v>
      </c>
      <c r="B932">
        <v>19.580910166310382</v>
      </c>
      <c r="C932">
        <v>20.5240815511096</v>
      </c>
    </row>
    <row r="933" spans="1:3" x14ac:dyDescent="0.35">
      <c r="A933" s="3">
        <v>41478</v>
      </c>
      <c r="B933">
        <v>19.38687931561795</v>
      </c>
      <c r="C933">
        <v>20.320660106771271</v>
      </c>
    </row>
    <row r="934" spans="1:3" x14ac:dyDescent="0.35">
      <c r="A934" s="3">
        <v>41479</v>
      </c>
      <c r="B934">
        <v>18.992120519500169</v>
      </c>
      <c r="C934">
        <v>19.891726993994681</v>
      </c>
    </row>
    <row r="935" spans="1:3" x14ac:dyDescent="0.35">
      <c r="A935" s="3">
        <v>41480</v>
      </c>
      <c r="B935">
        <v>18.91870113339133</v>
      </c>
      <c r="C935">
        <v>20.084874878045071</v>
      </c>
    </row>
    <row r="936" spans="1:3" x14ac:dyDescent="0.35">
      <c r="A936" s="3">
        <v>41481</v>
      </c>
      <c r="B936">
        <v>18.825077319222721</v>
      </c>
      <c r="C936">
        <v>20.03596775429601</v>
      </c>
    </row>
    <row r="937" spans="1:3" x14ac:dyDescent="0.35">
      <c r="A937" s="3">
        <v>41484</v>
      </c>
      <c r="B937">
        <v>18.813531239423089</v>
      </c>
      <c r="C937">
        <v>19.897065928268791</v>
      </c>
    </row>
    <row r="938" spans="1:3" x14ac:dyDescent="0.35">
      <c r="A938" s="3">
        <v>41485</v>
      </c>
      <c r="B938">
        <v>18.549137065213941</v>
      </c>
      <c r="C938">
        <v>18.388986947975951</v>
      </c>
    </row>
    <row r="939" spans="1:3" x14ac:dyDescent="0.35">
      <c r="A939" s="3">
        <v>41486</v>
      </c>
      <c r="B939">
        <v>18.533237336423699</v>
      </c>
      <c r="C939">
        <v>18.145250902002161</v>
      </c>
    </row>
    <row r="940" spans="1:3" x14ac:dyDescent="0.35">
      <c r="A940" s="3">
        <v>41487</v>
      </c>
      <c r="B940">
        <v>19.25295645195688</v>
      </c>
      <c r="C940">
        <v>18.422831689854629</v>
      </c>
    </row>
    <row r="941" spans="1:3" x14ac:dyDescent="0.35">
      <c r="A941" s="3">
        <v>41488</v>
      </c>
      <c r="B941">
        <v>19.136814583860382</v>
      </c>
      <c r="C941">
        <v>17.88719674040702</v>
      </c>
    </row>
    <row r="942" spans="1:3" x14ac:dyDescent="0.35">
      <c r="A942" s="3">
        <v>41491</v>
      </c>
      <c r="B942">
        <v>19.150789080665088</v>
      </c>
      <c r="C942">
        <v>18.02186153745377</v>
      </c>
    </row>
    <row r="943" spans="1:3" x14ac:dyDescent="0.35">
      <c r="A943" s="3">
        <v>41492</v>
      </c>
      <c r="B943">
        <v>19.24684300499986</v>
      </c>
      <c r="C943">
        <v>18.24289602572664</v>
      </c>
    </row>
    <row r="944" spans="1:3" x14ac:dyDescent="0.35">
      <c r="A944" s="3">
        <v>41493</v>
      </c>
      <c r="B944">
        <v>19.178861054458181</v>
      </c>
      <c r="C944">
        <v>18.299400918373941</v>
      </c>
    </row>
    <row r="945" spans="1:3" x14ac:dyDescent="0.35">
      <c r="A945" s="3">
        <v>41494</v>
      </c>
      <c r="B945">
        <v>19.299948743994761</v>
      </c>
      <c r="C945">
        <v>18.287412259519609</v>
      </c>
    </row>
    <row r="946" spans="1:3" x14ac:dyDescent="0.35">
      <c r="A946" s="3">
        <v>41495</v>
      </c>
      <c r="B946">
        <v>19.311042477170819</v>
      </c>
      <c r="C946">
        <v>17.873723645734358</v>
      </c>
    </row>
    <row r="947" spans="1:3" x14ac:dyDescent="0.35">
      <c r="A947" s="3">
        <v>41498</v>
      </c>
      <c r="B947">
        <v>19.35728436718215</v>
      </c>
      <c r="C947">
        <v>17.980658869746041</v>
      </c>
    </row>
    <row r="948" spans="1:3" x14ac:dyDescent="0.35">
      <c r="A948" s="3">
        <v>41499</v>
      </c>
      <c r="B948">
        <v>19.588724119707582</v>
      </c>
      <c r="C948">
        <v>18.042335359971169</v>
      </c>
    </row>
    <row r="949" spans="1:3" x14ac:dyDescent="0.35">
      <c r="A949" s="3">
        <v>41500</v>
      </c>
      <c r="B949">
        <v>19.767766235077861</v>
      </c>
      <c r="C949">
        <v>17.64439279905767</v>
      </c>
    </row>
    <row r="950" spans="1:3" x14ac:dyDescent="0.35">
      <c r="A950" s="3">
        <v>41501</v>
      </c>
      <c r="B950">
        <v>19.837534220879721</v>
      </c>
      <c r="C950">
        <v>17.673607312452742</v>
      </c>
    </row>
    <row r="951" spans="1:3" x14ac:dyDescent="0.35">
      <c r="A951" s="3">
        <v>41502</v>
      </c>
      <c r="B951">
        <v>19.997425686238429</v>
      </c>
      <c r="C951">
        <v>17.91150710054638</v>
      </c>
    </row>
    <row r="952" spans="1:3" x14ac:dyDescent="0.35">
      <c r="A952" s="3">
        <v>41505</v>
      </c>
      <c r="B952">
        <v>20.24333823285259</v>
      </c>
      <c r="C952">
        <v>17.779059588755711</v>
      </c>
    </row>
    <row r="953" spans="1:3" x14ac:dyDescent="0.35">
      <c r="A953" s="3">
        <v>41506</v>
      </c>
      <c r="B953">
        <v>20.384537564993</v>
      </c>
      <c r="C953">
        <v>17.60568013759903</v>
      </c>
    </row>
    <row r="954" spans="1:3" x14ac:dyDescent="0.35">
      <c r="A954" s="3">
        <v>41507</v>
      </c>
      <c r="B954">
        <v>20.44192880311202</v>
      </c>
      <c r="C954">
        <v>17.09136513407007</v>
      </c>
    </row>
    <row r="955" spans="1:3" x14ac:dyDescent="0.35">
      <c r="A955" s="3">
        <v>41508</v>
      </c>
      <c r="B955">
        <v>20.750773719073649</v>
      </c>
      <c r="C955">
        <v>17.238123363258762</v>
      </c>
    </row>
    <row r="956" spans="1:3" x14ac:dyDescent="0.35">
      <c r="A956" s="3">
        <v>41509</v>
      </c>
      <c r="B956">
        <v>20.875357183782139</v>
      </c>
      <c r="C956">
        <v>17.352914592409508</v>
      </c>
    </row>
    <row r="957" spans="1:3" x14ac:dyDescent="0.35">
      <c r="A957" s="3">
        <v>41512</v>
      </c>
      <c r="B957">
        <v>20.815616451367561</v>
      </c>
      <c r="C957">
        <v>17.317318402551159</v>
      </c>
    </row>
    <row r="958" spans="1:3" x14ac:dyDescent="0.35">
      <c r="A958" s="3">
        <v>41513</v>
      </c>
      <c r="B958">
        <v>22.01884018935699</v>
      </c>
      <c r="C958">
        <v>17.365175826350491</v>
      </c>
    </row>
    <row r="959" spans="1:3" x14ac:dyDescent="0.35">
      <c r="A959" s="3">
        <v>41514</v>
      </c>
      <c r="B959">
        <v>21.717201787387982</v>
      </c>
      <c r="C959">
        <v>18.146422897387001</v>
      </c>
    </row>
    <row r="960" spans="1:3" x14ac:dyDescent="0.35">
      <c r="A960" s="3">
        <v>41515</v>
      </c>
      <c r="B960">
        <v>21.67264135145745</v>
      </c>
      <c r="C960">
        <v>17.899399656118369</v>
      </c>
    </row>
    <row r="961" spans="1:3" x14ac:dyDescent="0.35">
      <c r="A961" s="3">
        <v>41516</v>
      </c>
      <c r="B961">
        <v>21.305000836574379</v>
      </c>
      <c r="C961">
        <v>17.849838017802369</v>
      </c>
    </row>
    <row r="962" spans="1:3" x14ac:dyDescent="0.35">
      <c r="A962" s="3">
        <v>41519</v>
      </c>
      <c r="B962">
        <v>21.676607442239739</v>
      </c>
      <c r="C962">
        <v>17.903090117810191</v>
      </c>
    </row>
    <row r="963" spans="1:3" x14ac:dyDescent="0.35">
      <c r="A963" s="3">
        <v>41520</v>
      </c>
      <c r="B963">
        <v>21.435995927210492</v>
      </c>
      <c r="C963">
        <v>17.936948129808471</v>
      </c>
    </row>
    <row r="964" spans="1:3" x14ac:dyDescent="0.35">
      <c r="A964" s="3">
        <v>41521</v>
      </c>
      <c r="B964">
        <v>21.380045650382559</v>
      </c>
      <c r="C964">
        <v>17.851642487749409</v>
      </c>
    </row>
    <row r="965" spans="1:3" x14ac:dyDescent="0.35">
      <c r="A965" s="3">
        <v>41522</v>
      </c>
      <c r="B965">
        <v>21.563840491010701</v>
      </c>
      <c r="C965">
        <v>17.897322800701819</v>
      </c>
    </row>
    <row r="966" spans="1:3" x14ac:dyDescent="0.35">
      <c r="A966" s="3">
        <v>41523</v>
      </c>
      <c r="B966">
        <v>21.754062064788371</v>
      </c>
      <c r="C966">
        <v>17.73090762200713</v>
      </c>
    </row>
    <row r="967" spans="1:3" x14ac:dyDescent="0.35">
      <c r="A967" s="3">
        <v>41526</v>
      </c>
      <c r="B967">
        <v>21.959392312622182</v>
      </c>
      <c r="C967">
        <v>17.780348388248079</v>
      </c>
    </row>
    <row r="968" spans="1:3" x14ac:dyDescent="0.35">
      <c r="A968" s="3">
        <v>41527</v>
      </c>
      <c r="B968">
        <v>22.325015477773778</v>
      </c>
      <c r="C968">
        <v>17.372477067169982</v>
      </c>
    </row>
    <row r="969" spans="1:3" x14ac:dyDescent="0.35">
      <c r="A969" s="3">
        <v>41528</v>
      </c>
      <c r="B969">
        <v>22.202348098277231</v>
      </c>
      <c r="C969">
        <v>17.541269876459211</v>
      </c>
    </row>
    <row r="970" spans="1:3" x14ac:dyDescent="0.35">
      <c r="A970" s="3">
        <v>41529</v>
      </c>
      <c r="B970">
        <v>22.03366296919933</v>
      </c>
      <c r="C970">
        <v>17.231222948586741</v>
      </c>
    </row>
    <row r="971" spans="1:3" x14ac:dyDescent="0.35">
      <c r="A971" s="3">
        <v>41530</v>
      </c>
      <c r="B971">
        <v>22.096499373260901</v>
      </c>
      <c r="C971">
        <v>16.274910360662751</v>
      </c>
    </row>
    <row r="972" spans="1:3" x14ac:dyDescent="0.35">
      <c r="A972" s="3">
        <v>41533</v>
      </c>
      <c r="B972">
        <v>22.525956976286501</v>
      </c>
      <c r="C972">
        <v>16.1526265616315</v>
      </c>
    </row>
    <row r="973" spans="1:3" x14ac:dyDescent="0.35">
      <c r="A973" s="3">
        <v>41534</v>
      </c>
      <c r="B973">
        <v>22.19591718113427</v>
      </c>
      <c r="C973">
        <v>16.329976766373701</v>
      </c>
    </row>
    <row r="974" spans="1:3" x14ac:dyDescent="0.35">
      <c r="A974" s="3">
        <v>41535</v>
      </c>
      <c r="B974">
        <v>21.804049840629379</v>
      </c>
      <c r="C974">
        <v>16.224939375057339</v>
      </c>
    </row>
    <row r="975" spans="1:3" x14ac:dyDescent="0.35">
      <c r="A975" s="3">
        <v>41536</v>
      </c>
      <c r="B975">
        <v>21.76788419782455</v>
      </c>
      <c r="C975">
        <v>15.03687009330851</v>
      </c>
    </row>
    <row r="976" spans="1:3" x14ac:dyDescent="0.35">
      <c r="A976" s="3">
        <v>41537</v>
      </c>
      <c r="B976">
        <v>21.631033868932331</v>
      </c>
      <c r="C976">
        <v>15.341413404326911</v>
      </c>
    </row>
    <row r="977" spans="1:3" x14ac:dyDescent="0.35">
      <c r="A977" s="3">
        <v>41540</v>
      </c>
      <c r="B977">
        <v>21.507482767707579</v>
      </c>
      <c r="C977">
        <v>15.33761568970875</v>
      </c>
    </row>
    <row r="978" spans="1:3" x14ac:dyDescent="0.35">
      <c r="A978" s="3">
        <v>41541</v>
      </c>
      <c r="B978">
        <v>21.352260906591361</v>
      </c>
      <c r="C978">
        <v>15.253151787422841</v>
      </c>
    </row>
    <row r="979" spans="1:3" x14ac:dyDescent="0.35">
      <c r="A979" s="3">
        <v>41542</v>
      </c>
      <c r="B979">
        <v>21.34426572230366</v>
      </c>
      <c r="C979">
        <v>15.167993838419241</v>
      </c>
    </row>
    <row r="980" spans="1:3" x14ac:dyDescent="0.35">
      <c r="A980" s="3">
        <v>41543</v>
      </c>
      <c r="B980">
        <v>21.3564764701485</v>
      </c>
      <c r="C980">
        <v>15.248820792602571</v>
      </c>
    </row>
    <row r="981" spans="1:3" x14ac:dyDescent="0.35">
      <c r="A981" s="3">
        <v>41544</v>
      </c>
      <c r="B981">
        <v>21.460400354647049</v>
      </c>
      <c r="C981">
        <v>15.489326845529339</v>
      </c>
    </row>
    <row r="982" spans="1:3" x14ac:dyDescent="0.35">
      <c r="A982" s="3">
        <v>41547</v>
      </c>
      <c r="B982">
        <v>21.922061457680449</v>
      </c>
      <c r="C982">
        <v>15.443136353596209</v>
      </c>
    </row>
    <row r="983" spans="1:3" x14ac:dyDescent="0.35">
      <c r="A983" s="3">
        <v>41548</v>
      </c>
      <c r="B983">
        <v>22.555865819808631</v>
      </c>
      <c r="C983">
        <v>15.35456590424528</v>
      </c>
    </row>
    <row r="984" spans="1:3" x14ac:dyDescent="0.35">
      <c r="A984" s="3">
        <v>41549</v>
      </c>
      <c r="B984">
        <v>22.502206836191611</v>
      </c>
      <c r="C984">
        <v>14.946704094467741</v>
      </c>
    </row>
    <row r="985" spans="1:3" x14ac:dyDescent="0.35">
      <c r="A985" s="3">
        <v>41550</v>
      </c>
      <c r="B985">
        <v>22.47268698639963</v>
      </c>
      <c r="C985">
        <v>14.81565666579657</v>
      </c>
    </row>
    <row r="986" spans="1:3" x14ac:dyDescent="0.35">
      <c r="A986" s="3">
        <v>41551</v>
      </c>
      <c r="B986">
        <v>22.4094879595396</v>
      </c>
      <c r="C986">
        <v>14.629458261214969</v>
      </c>
    </row>
    <row r="987" spans="1:3" x14ac:dyDescent="0.35">
      <c r="A987" s="3">
        <v>41554</v>
      </c>
      <c r="B987">
        <v>22.449676232611001</v>
      </c>
      <c r="C987">
        <v>14.667326767761081</v>
      </c>
    </row>
    <row r="988" spans="1:3" x14ac:dyDescent="0.35">
      <c r="A988" s="3">
        <v>41555</v>
      </c>
      <c r="B988">
        <v>22.347474348980619</v>
      </c>
      <c r="C988">
        <v>14.934274995507311</v>
      </c>
    </row>
    <row r="989" spans="1:3" x14ac:dyDescent="0.35">
      <c r="A989" s="3">
        <v>41556</v>
      </c>
      <c r="B989">
        <v>22.228054982570359</v>
      </c>
      <c r="C989">
        <v>14.983107274659639</v>
      </c>
    </row>
    <row r="990" spans="1:3" x14ac:dyDescent="0.35">
      <c r="A990" s="3">
        <v>41557</v>
      </c>
      <c r="B990">
        <v>23.132243707130261</v>
      </c>
      <c r="C990">
        <v>15.23093926508183</v>
      </c>
    </row>
    <row r="991" spans="1:3" x14ac:dyDescent="0.35">
      <c r="A991" s="3">
        <v>41558</v>
      </c>
      <c r="B991">
        <v>22.99580511552945</v>
      </c>
      <c r="C991">
        <v>14.20013198585117</v>
      </c>
    </row>
    <row r="992" spans="1:3" x14ac:dyDescent="0.35">
      <c r="A992" s="3">
        <v>41561</v>
      </c>
      <c r="B992">
        <v>22.948234223518181</v>
      </c>
      <c r="C992">
        <v>14.484634075562401</v>
      </c>
    </row>
    <row r="993" spans="1:3" x14ac:dyDescent="0.35">
      <c r="A993" s="3">
        <v>41562</v>
      </c>
      <c r="B993">
        <v>22.67440520887347</v>
      </c>
      <c r="C993">
        <v>14.408567719306649</v>
      </c>
    </row>
    <row r="994" spans="1:3" x14ac:dyDescent="0.35">
      <c r="A994" s="3">
        <v>41563</v>
      </c>
      <c r="B994">
        <v>22.826021690280459</v>
      </c>
      <c r="C994">
        <v>14.383293103694699</v>
      </c>
    </row>
    <row r="995" spans="1:3" x14ac:dyDescent="0.35">
      <c r="A995" s="3">
        <v>41564</v>
      </c>
      <c r="B995">
        <v>22.537466188051809</v>
      </c>
      <c r="C995">
        <v>14.465061566656971</v>
      </c>
    </row>
    <row r="996" spans="1:3" x14ac:dyDescent="0.35">
      <c r="A996" s="3">
        <v>41565</v>
      </c>
      <c r="B996">
        <v>22.68085800485532</v>
      </c>
      <c r="C996">
        <v>14.62414194284573</v>
      </c>
    </row>
    <row r="997" spans="1:3" x14ac:dyDescent="0.35">
      <c r="A997" s="3">
        <v>41568</v>
      </c>
      <c r="B997">
        <v>22.548300366512219</v>
      </c>
      <c r="C997">
        <v>14.644949026255819</v>
      </c>
    </row>
    <row r="998" spans="1:3" x14ac:dyDescent="0.35">
      <c r="A998" s="3">
        <v>41569</v>
      </c>
      <c r="B998">
        <v>22.343282370211892</v>
      </c>
      <c r="C998">
        <v>14.64448349578276</v>
      </c>
    </row>
    <row r="999" spans="1:3" x14ac:dyDescent="0.35">
      <c r="A999" s="3">
        <v>41570</v>
      </c>
      <c r="B999">
        <v>23.029963551954509</v>
      </c>
      <c r="C999">
        <v>14.846039330183929</v>
      </c>
    </row>
    <row r="1000" spans="1:3" x14ac:dyDescent="0.35">
      <c r="A1000" s="3">
        <v>41571</v>
      </c>
      <c r="B1000">
        <v>23.10229004879589</v>
      </c>
      <c r="C1000">
        <v>14.351504533965411</v>
      </c>
    </row>
    <row r="1001" spans="1:3" x14ac:dyDescent="0.35">
      <c r="A1001" s="3">
        <v>41572</v>
      </c>
      <c r="B1001">
        <v>23.008478325827991</v>
      </c>
      <c r="C1001">
        <v>14.2283630043489</v>
      </c>
    </row>
    <row r="1002" spans="1:3" x14ac:dyDescent="0.35">
      <c r="A1002" s="3">
        <v>41575</v>
      </c>
      <c r="B1002">
        <v>22.97010503600541</v>
      </c>
      <c r="C1002">
        <v>14.387777546704971</v>
      </c>
    </row>
    <row r="1003" spans="1:3" x14ac:dyDescent="0.35">
      <c r="A1003" s="3">
        <v>41576</v>
      </c>
      <c r="B1003">
        <v>22.02898966948716</v>
      </c>
      <c r="C1003">
        <v>14.54669832836518</v>
      </c>
    </row>
    <row r="1004" spans="1:3" x14ac:dyDescent="0.35">
      <c r="A1004" s="3">
        <v>41577</v>
      </c>
      <c r="B1004">
        <v>21.823032048256401</v>
      </c>
      <c r="C1004">
        <v>14.501119636083009</v>
      </c>
    </row>
    <row r="1005" spans="1:3" x14ac:dyDescent="0.35">
      <c r="A1005" s="3">
        <v>41578</v>
      </c>
      <c r="B1005">
        <v>21.704750444520641</v>
      </c>
      <c r="C1005">
        <v>14.696401754867789</v>
      </c>
    </row>
    <row r="1006" spans="1:3" x14ac:dyDescent="0.35">
      <c r="A1006" s="3">
        <v>41579</v>
      </c>
      <c r="B1006">
        <v>21.738176015651408</v>
      </c>
      <c r="C1006">
        <v>14.680661320130049</v>
      </c>
    </row>
    <row r="1007" spans="1:3" x14ac:dyDescent="0.35">
      <c r="A1007" s="3">
        <v>41582</v>
      </c>
      <c r="B1007">
        <v>21.772854551756129</v>
      </c>
      <c r="C1007">
        <v>14.849225660756581</v>
      </c>
    </row>
    <row r="1008" spans="1:3" x14ac:dyDescent="0.35">
      <c r="A1008" s="3">
        <v>41583</v>
      </c>
      <c r="B1008">
        <v>21.501210189876801</v>
      </c>
      <c r="C1008">
        <v>15.07372879815826</v>
      </c>
    </row>
    <row r="1009" spans="1:3" x14ac:dyDescent="0.35">
      <c r="A1009" s="3">
        <v>41584</v>
      </c>
      <c r="B1009">
        <v>21.468650076116571</v>
      </c>
      <c r="C1009">
        <v>15.323581350842501</v>
      </c>
    </row>
    <row r="1010" spans="1:3" x14ac:dyDescent="0.35">
      <c r="A1010" s="3">
        <v>41585</v>
      </c>
      <c r="B1010">
        <v>21.561083412254121</v>
      </c>
      <c r="C1010">
        <v>15.781457540913401</v>
      </c>
    </row>
    <row r="1011" spans="1:3" x14ac:dyDescent="0.35">
      <c r="A1011" s="3">
        <v>41586</v>
      </c>
      <c r="B1011">
        <v>21.528703984091809</v>
      </c>
      <c r="C1011">
        <v>15.829477330754379</v>
      </c>
    </row>
    <row r="1012" spans="1:3" x14ac:dyDescent="0.35">
      <c r="A1012" s="3">
        <v>41589</v>
      </c>
      <c r="B1012">
        <v>21.50661104449232</v>
      </c>
      <c r="C1012">
        <v>16.085888974440369</v>
      </c>
    </row>
    <row r="1013" spans="1:3" x14ac:dyDescent="0.35">
      <c r="A1013" s="3">
        <v>41590</v>
      </c>
      <c r="B1013">
        <v>21.394008846506281</v>
      </c>
      <c r="C1013">
        <v>16.485410424795202</v>
      </c>
    </row>
    <row r="1014" spans="1:3" x14ac:dyDescent="0.35">
      <c r="A1014" s="3">
        <v>41591</v>
      </c>
      <c r="B1014">
        <v>21.19907850055051</v>
      </c>
      <c r="C1014">
        <v>16.41780494021722</v>
      </c>
    </row>
    <row r="1015" spans="1:3" x14ac:dyDescent="0.35">
      <c r="A1015" s="3">
        <v>41592</v>
      </c>
      <c r="B1015">
        <v>21.435508999424989</v>
      </c>
      <c r="C1015">
        <v>16.20739263102088</v>
      </c>
    </row>
    <row r="1016" spans="1:3" x14ac:dyDescent="0.35">
      <c r="A1016" s="3">
        <v>41593</v>
      </c>
      <c r="B1016">
        <v>21.35123576656806</v>
      </c>
      <c r="C1016">
        <v>15.77029891779989</v>
      </c>
    </row>
    <row r="1017" spans="1:3" x14ac:dyDescent="0.35">
      <c r="A1017" s="3">
        <v>41596</v>
      </c>
      <c r="B1017">
        <v>20.727478050668761</v>
      </c>
      <c r="C1017">
        <v>15.795279506944301</v>
      </c>
    </row>
    <row r="1018" spans="1:3" x14ac:dyDescent="0.35">
      <c r="A1018" s="3">
        <v>41597</v>
      </c>
      <c r="B1018">
        <v>20.532552199557401</v>
      </c>
      <c r="C1018">
        <v>15.905427494935079</v>
      </c>
    </row>
    <row r="1019" spans="1:3" x14ac:dyDescent="0.35">
      <c r="A1019" s="3">
        <v>41598</v>
      </c>
      <c r="B1019">
        <v>20.479961612492989</v>
      </c>
      <c r="C1019">
        <v>15.205546107472999</v>
      </c>
    </row>
    <row r="1020" spans="1:3" x14ac:dyDescent="0.35">
      <c r="A1020" s="3">
        <v>41599</v>
      </c>
      <c r="B1020">
        <v>20.350158166469111</v>
      </c>
      <c r="C1020">
        <v>15.013347809893119</v>
      </c>
    </row>
    <row r="1021" spans="1:3" x14ac:dyDescent="0.35">
      <c r="A1021" s="3">
        <v>41600</v>
      </c>
      <c r="B1021">
        <v>20.316544652760111</v>
      </c>
      <c r="C1021">
        <v>14.95243399735109</v>
      </c>
    </row>
    <row r="1022" spans="1:3" x14ac:dyDescent="0.35">
      <c r="A1022" s="3">
        <v>41603</v>
      </c>
      <c r="B1022">
        <v>20.206384007611842</v>
      </c>
      <c r="C1022">
        <v>14.97634122183884</v>
      </c>
    </row>
    <row r="1023" spans="1:3" x14ac:dyDescent="0.35">
      <c r="A1023" s="3">
        <v>41604</v>
      </c>
      <c r="B1023">
        <v>20.39205435254669</v>
      </c>
      <c r="C1023">
        <v>15.02295807400043</v>
      </c>
    </row>
    <row r="1024" spans="1:3" x14ac:dyDescent="0.35">
      <c r="A1024" s="3">
        <v>41605</v>
      </c>
      <c r="B1024">
        <v>20.340889362243889</v>
      </c>
      <c r="C1024">
        <v>14.97484525414737</v>
      </c>
    </row>
    <row r="1025" spans="1:3" x14ac:dyDescent="0.35">
      <c r="A1025" s="3">
        <v>41606</v>
      </c>
      <c r="B1025">
        <v>20.452360938212781</v>
      </c>
      <c r="C1025">
        <v>15.150290156007721</v>
      </c>
    </row>
    <row r="1026" spans="1:3" x14ac:dyDescent="0.35">
      <c r="A1026" s="3">
        <v>41607</v>
      </c>
      <c r="B1026">
        <v>20.401285250449291</v>
      </c>
      <c r="C1026">
        <v>15.248300239983971</v>
      </c>
    </row>
    <row r="1027" spans="1:3" x14ac:dyDescent="0.35">
      <c r="A1027" s="3">
        <v>41610</v>
      </c>
      <c r="B1027">
        <v>20.61268330247097</v>
      </c>
      <c r="C1027">
        <v>15.52544314446496</v>
      </c>
    </row>
    <row r="1028" spans="1:3" x14ac:dyDescent="0.35">
      <c r="A1028" s="3">
        <v>41611</v>
      </c>
      <c r="B1028">
        <v>20.81466754443224</v>
      </c>
      <c r="C1028">
        <v>15.157610761793681</v>
      </c>
    </row>
    <row r="1029" spans="1:3" x14ac:dyDescent="0.35">
      <c r="A1029" s="3">
        <v>41612</v>
      </c>
      <c r="B1029">
        <v>20.765570341798998</v>
      </c>
      <c r="C1029">
        <v>13.90118411965835</v>
      </c>
    </row>
    <row r="1030" spans="1:3" x14ac:dyDescent="0.35">
      <c r="A1030" s="3">
        <v>41613</v>
      </c>
      <c r="B1030">
        <v>20.668399101094241</v>
      </c>
      <c r="C1030">
        <v>13.920586733625511</v>
      </c>
    </row>
    <row r="1031" spans="1:3" x14ac:dyDescent="0.35">
      <c r="A1031" s="3">
        <v>41614</v>
      </c>
      <c r="B1031">
        <v>20.597778360042678</v>
      </c>
      <c r="C1031">
        <v>13.334166752541821</v>
      </c>
    </row>
    <row r="1032" spans="1:3" x14ac:dyDescent="0.35">
      <c r="A1032" s="3">
        <v>41617</v>
      </c>
      <c r="B1032">
        <v>20.86037816372616</v>
      </c>
      <c r="C1032">
        <v>12.931117162442879</v>
      </c>
    </row>
    <row r="1033" spans="1:3" x14ac:dyDescent="0.35">
      <c r="A1033" s="3">
        <v>41618</v>
      </c>
      <c r="B1033">
        <v>20.885345315082311</v>
      </c>
      <c r="C1033">
        <v>13.40882893671027</v>
      </c>
    </row>
    <row r="1034" spans="1:3" x14ac:dyDescent="0.35">
      <c r="A1034" s="3">
        <v>41619</v>
      </c>
      <c r="B1034">
        <v>21.086469150047989</v>
      </c>
      <c r="C1034">
        <v>13.36270747027849</v>
      </c>
    </row>
    <row r="1035" spans="1:3" x14ac:dyDescent="0.35">
      <c r="A1035" s="3">
        <v>41620</v>
      </c>
      <c r="B1035">
        <v>21.221542236707311</v>
      </c>
      <c r="C1035">
        <v>13.382515894796819</v>
      </c>
    </row>
    <row r="1036" spans="1:3" x14ac:dyDescent="0.35">
      <c r="A1036" s="3">
        <v>41621</v>
      </c>
      <c r="B1036">
        <v>21.235357927317871</v>
      </c>
      <c r="C1036">
        <v>13.33367608336032</v>
      </c>
    </row>
    <row r="1037" spans="1:3" x14ac:dyDescent="0.35">
      <c r="A1037" s="3">
        <v>41624</v>
      </c>
      <c r="B1037">
        <v>20.79907565522506</v>
      </c>
      <c r="C1037">
        <v>13.48007903654616</v>
      </c>
    </row>
    <row r="1038" spans="1:3" x14ac:dyDescent="0.35">
      <c r="A1038" s="3">
        <v>41625</v>
      </c>
      <c r="B1038">
        <v>20.53034524316357</v>
      </c>
      <c r="C1038">
        <v>13.10501585342889</v>
      </c>
    </row>
    <row r="1039" spans="1:3" x14ac:dyDescent="0.35">
      <c r="A1039" s="3">
        <v>41626</v>
      </c>
      <c r="B1039">
        <v>20.692490032321668</v>
      </c>
      <c r="C1039">
        <v>12.871397128256429</v>
      </c>
    </row>
    <row r="1040" spans="1:3" x14ac:dyDescent="0.35">
      <c r="A1040" s="3">
        <v>41627</v>
      </c>
      <c r="B1040">
        <v>20.71283175574743</v>
      </c>
      <c r="C1040">
        <v>12.95869307188724</v>
      </c>
    </row>
    <row r="1041" spans="1:3" x14ac:dyDescent="0.35">
      <c r="A1041" s="3">
        <v>41628</v>
      </c>
      <c r="B1041">
        <v>20.586798456464379</v>
      </c>
      <c r="C1041">
        <v>12.315512359799911</v>
      </c>
    </row>
    <row r="1042" spans="1:3" x14ac:dyDescent="0.35">
      <c r="A1042" s="3">
        <v>41631</v>
      </c>
      <c r="B1042">
        <v>20.757262391871709</v>
      </c>
      <c r="C1042">
        <v>12.469042335957591</v>
      </c>
    </row>
    <row r="1043" spans="1:3" x14ac:dyDescent="0.35">
      <c r="A1043" s="3">
        <v>41632</v>
      </c>
      <c r="B1043">
        <v>20.62215856997982</v>
      </c>
      <c r="C1043">
        <v>12.46798500075875</v>
      </c>
    </row>
    <row r="1044" spans="1:3" x14ac:dyDescent="0.35">
      <c r="A1044" s="3">
        <v>41633</v>
      </c>
      <c r="B1044">
        <v>20.35684009340109</v>
      </c>
      <c r="C1044">
        <v>12.821694139622149</v>
      </c>
    </row>
    <row r="1045" spans="1:3" x14ac:dyDescent="0.35">
      <c r="A1045" s="3">
        <v>41634</v>
      </c>
      <c r="B1045">
        <v>20.13721686721496</v>
      </c>
      <c r="C1045">
        <v>13.148677900989631</v>
      </c>
    </row>
    <row r="1046" spans="1:3" x14ac:dyDescent="0.35">
      <c r="A1046" s="3">
        <v>41635</v>
      </c>
      <c r="B1046">
        <v>19.91801100546019</v>
      </c>
      <c r="C1046">
        <v>13.52095280523484</v>
      </c>
    </row>
    <row r="1047" spans="1:3" x14ac:dyDescent="0.35">
      <c r="A1047" s="3">
        <v>41638</v>
      </c>
      <c r="B1047">
        <v>19.923538114740659</v>
      </c>
      <c r="C1047">
        <v>13.818781638705261</v>
      </c>
    </row>
    <row r="1048" spans="1:3" x14ac:dyDescent="0.35">
      <c r="A1048" s="3">
        <v>41639</v>
      </c>
      <c r="B1048">
        <v>19.833816276823661</v>
      </c>
      <c r="C1048">
        <v>14.14072971066734</v>
      </c>
    </row>
    <row r="1049" spans="1:3" x14ac:dyDescent="0.35">
      <c r="A1049" s="3">
        <v>41640</v>
      </c>
      <c r="B1049">
        <v>19.537885178064759</v>
      </c>
      <c r="C1049">
        <v>14.13910814605476</v>
      </c>
    </row>
    <row r="1050" spans="1:3" x14ac:dyDescent="0.35">
      <c r="A1050" s="3">
        <v>41641</v>
      </c>
      <c r="B1050">
        <v>19.25999482925679</v>
      </c>
      <c r="C1050">
        <v>14.011199628524491</v>
      </c>
    </row>
    <row r="1051" spans="1:3" x14ac:dyDescent="0.35">
      <c r="A1051" s="3">
        <v>41642</v>
      </c>
      <c r="B1051">
        <v>19.016092196305468</v>
      </c>
      <c r="C1051">
        <v>13.82915570591746</v>
      </c>
    </row>
    <row r="1052" spans="1:3" x14ac:dyDescent="0.35">
      <c r="A1052" s="3">
        <v>41645</v>
      </c>
      <c r="B1052">
        <v>18.970694900034989</v>
      </c>
      <c r="C1052">
        <v>13.60933690308101</v>
      </c>
    </row>
    <row r="1053" spans="1:3" x14ac:dyDescent="0.35">
      <c r="A1053" s="3">
        <v>41646</v>
      </c>
      <c r="B1053">
        <v>18.975060881664209</v>
      </c>
      <c r="C1053">
        <v>13.668792839236231</v>
      </c>
    </row>
    <row r="1054" spans="1:3" x14ac:dyDescent="0.35">
      <c r="A1054" s="3">
        <v>41647</v>
      </c>
      <c r="B1054">
        <v>18.908471808762041</v>
      </c>
      <c r="C1054">
        <v>13.827247284523549</v>
      </c>
    </row>
    <row r="1055" spans="1:3" x14ac:dyDescent="0.35">
      <c r="A1055" s="3">
        <v>41648</v>
      </c>
      <c r="B1055">
        <v>19.095461828703741</v>
      </c>
      <c r="C1055">
        <v>13.71204106541137</v>
      </c>
    </row>
    <row r="1056" spans="1:3" x14ac:dyDescent="0.35">
      <c r="A1056" s="3">
        <v>41649</v>
      </c>
      <c r="B1056">
        <v>19.29936091672479</v>
      </c>
      <c r="C1056">
        <v>13.438446124632341</v>
      </c>
    </row>
    <row r="1057" spans="1:3" x14ac:dyDescent="0.35">
      <c r="A1057" s="3">
        <v>41652</v>
      </c>
      <c r="B1057">
        <v>19.4294088735926</v>
      </c>
      <c r="C1057">
        <v>13.39928855480326</v>
      </c>
    </row>
    <row r="1058" spans="1:3" x14ac:dyDescent="0.35">
      <c r="A1058" s="3">
        <v>41653</v>
      </c>
      <c r="B1058">
        <v>19.41245607167648</v>
      </c>
      <c r="C1058">
        <v>12.46210108948309</v>
      </c>
    </row>
    <row r="1059" spans="1:3" x14ac:dyDescent="0.35">
      <c r="A1059" s="3">
        <v>41654</v>
      </c>
      <c r="B1059">
        <v>19.61528568820788</v>
      </c>
      <c r="C1059">
        <v>12.632100125885779</v>
      </c>
    </row>
    <row r="1060" spans="1:3" x14ac:dyDescent="0.35">
      <c r="A1060" s="3">
        <v>41655</v>
      </c>
      <c r="B1060">
        <v>19.406963958274389</v>
      </c>
      <c r="C1060">
        <v>12.689646593753331</v>
      </c>
    </row>
    <row r="1061" spans="1:3" x14ac:dyDescent="0.35">
      <c r="A1061" s="3">
        <v>41656</v>
      </c>
      <c r="B1061">
        <v>19.306281753420329</v>
      </c>
      <c r="C1061">
        <v>12.92711763077641</v>
      </c>
    </row>
    <row r="1062" spans="1:3" x14ac:dyDescent="0.35">
      <c r="A1062" s="3">
        <v>41659</v>
      </c>
      <c r="B1062">
        <v>19.331376721038961</v>
      </c>
      <c r="C1062">
        <v>13.07644593074326</v>
      </c>
    </row>
    <row r="1063" spans="1:3" x14ac:dyDescent="0.35">
      <c r="A1063" s="3">
        <v>41660</v>
      </c>
      <c r="B1063">
        <v>19.28617408557859</v>
      </c>
      <c r="C1063">
        <v>13.445990903580171</v>
      </c>
    </row>
    <row r="1064" spans="1:3" x14ac:dyDescent="0.35">
      <c r="A1064" s="3">
        <v>41661</v>
      </c>
      <c r="B1064">
        <v>19.143454569180459</v>
      </c>
      <c r="C1064">
        <v>13.66729609379148</v>
      </c>
    </row>
    <row r="1065" spans="1:3" x14ac:dyDescent="0.35">
      <c r="A1065" s="3">
        <v>41662</v>
      </c>
      <c r="B1065">
        <v>19.746101256239911</v>
      </c>
      <c r="C1065">
        <v>13.64468557612231</v>
      </c>
    </row>
    <row r="1066" spans="1:3" x14ac:dyDescent="0.35">
      <c r="A1066" s="3">
        <v>41663</v>
      </c>
      <c r="B1066">
        <v>21.210083424484768</v>
      </c>
      <c r="C1066">
        <v>13.19080404336769</v>
      </c>
    </row>
    <row r="1067" spans="1:3" x14ac:dyDescent="0.35">
      <c r="A1067" s="3">
        <v>41666</v>
      </c>
      <c r="B1067">
        <v>22.115300507293639</v>
      </c>
      <c r="C1067">
        <v>15.062452067578221</v>
      </c>
    </row>
    <row r="1068" spans="1:3" x14ac:dyDescent="0.35">
      <c r="A1068" s="3">
        <v>41667</v>
      </c>
      <c r="B1068">
        <v>22.109116909014801</v>
      </c>
      <c r="C1068">
        <v>17.843967470386261</v>
      </c>
    </row>
    <row r="1069" spans="1:3" x14ac:dyDescent="0.35">
      <c r="A1069" s="3">
        <v>41668</v>
      </c>
      <c r="B1069">
        <v>22.020571399819652</v>
      </c>
      <c r="C1069">
        <v>17.00458638609069</v>
      </c>
    </row>
    <row r="1070" spans="1:3" x14ac:dyDescent="0.35">
      <c r="A1070" s="3">
        <v>41669</v>
      </c>
      <c r="B1070">
        <v>22.052607397720411</v>
      </c>
      <c r="C1070">
        <v>16.798873593354919</v>
      </c>
    </row>
    <row r="1071" spans="1:3" x14ac:dyDescent="0.35">
      <c r="A1071" s="3">
        <v>41670</v>
      </c>
      <c r="B1071">
        <v>21.54143479301063</v>
      </c>
      <c r="C1071">
        <v>16.653177062694191</v>
      </c>
    </row>
    <row r="1072" spans="1:3" x14ac:dyDescent="0.35">
      <c r="A1072" s="3">
        <v>41673</v>
      </c>
      <c r="B1072">
        <v>22.535671667770959</v>
      </c>
      <c r="C1072">
        <v>16.41490584454445</v>
      </c>
    </row>
    <row r="1073" spans="1:3" x14ac:dyDescent="0.35">
      <c r="A1073" s="3">
        <v>41674</v>
      </c>
      <c r="B1073">
        <v>22.111960001148841</v>
      </c>
      <c r="C1073">
        <v>17.198492872935539</v>
      </c>
    </row>
    <row r="1074" spans="1:3" x14ac:dyDescent="0.35">
      <c r="A1074" s="3">
        <v>41675</v>
      </c>
      <c r="B1074">
        <v>21.86359737926659</v>
      </c>
      <c r="C1074">
        <v>17.969950134082769</v>
      </c>
    </row>
    <row r="1075" spans="1:3" x14ac:dyDescent="0.35">
      <c r="A1075" s="3">
        <v>41676</v>
      </c>
      <c r="B1075">
        <v>22.36307825458168</v>
      </c>
      <c r="C1075">
        <v>17.56872373984783</v>
      </c>
    </row>
    <row r="1076" spans="1:3" x14ac:dyDescent="0.35">
      <c r="A1076" s="3">
        <v>41677</v>
      </c>
      <c r="B1076">
        <v>22.24584037836021</v>
      </c>
      <c r="C1076">
        <v>18.00859369527938</v>
      </c>
    </row>
    <row r="1077" spans="1:3" x14ac:dyDescent="0.35">
      <c r="A1077" s="3">
        <v>41680</v>
      </c>
      <c r="B1077">
        <v>21.944562493975159</v>
      </c>
      <c r="C1077">
        <v>17.89502967183374</v>
      </c>
    </row>
    <row r="1078" spans="1:3" x14ac:dyDescent="0.35">
      <c r="A1078" s="3">
        <v>41681</v>
      </c>
      <c r="B1078">
        <v>22.650783170119201</v>
      </c>
      <c r="C1078">
        <v>17.60215049231368</v>
      </c>
    </row>
    <row r="1079" spans="1:3" x14ac:dyDescent="0.35">
      <c r="A1079" s="3">
        <v>41682</v>
      </c>
      <c r="B1079">
        <v>22.233626918105742</v>
      </c>
      <c r="C1079">
        <v>17.684367045136639</v>
      </c>
    </row>
    <row r="1080" spans="1:3" x14ac:dyDescent="0.35">
      <c r="A1080" s="3">
        <v>41683</v>
      </c>
      <c r="B1080">
        <v>22.02025921155067</v>
      </c>
      <c r="C1080">
        <v>16.874234936964239</v>
      </c>
    </row>
    <row r="1081" spans="1:3" x14ac:dyDescent="0.35">
      <c r="A1081" s="3">
        <v>41684</v>
      </c>
      <c r="B1081">
        <v>22.208587988714761</v>
      </c>
      <c r="C1081">
        <v>16.950476188236639</v>
      </c>
    </row>
    <row r="1082" spans="1:3" x14ac:dyDescent="0.35">
      <c r="A1082" s="3">
        <v>41687</v>
      </c>
      <c r="B1082">
        <v>22.307418406070688</v>
      </c>
      <c r="C1082">
        <v>16.75635195911007</v>
      </c>
    </row>
    <row r="1083" spans="1:3" x14ac:dyDescent="0.35">
      <c r="A1083" s="3">
        <v>41688</v>
      </c>
      <c r="B1083">
        <v>22.201546271042741</v>
      </c>
      <c r="C1083">
        <v>16.763004960911299</v>
      </c>
    </row>
    <row r="1084" spans="1:3" x14ac:dyDescent="0.35">
      <c r="A1084" s="3">
        <v>41689</v>
      </c>
      <c r="B1084">
        <v>22.148395775104522</v>
      </c>
      <c r="C1084">
        <v>16.460387600200921</v>
      </c>
    </row>
    <row r="1085" spans="1:3" x14ac:dyDescent="0.35">
      <c r="A1085" s="3">
        <v>41690</v>
      </c>
      <c r="B1085">
        <v>22.084370434922199</v>
      </c>
      <c r="C1085">
        <v>16.52425466887248</v>
      </c>
    </row>
    <row r="1086" spans="1:3" x14ac:dyDescent="0.35">
      <c r="A1086" s="3">
        <v>41691</v>
      </c>
      <c r="B1086">
        <v>21.987703984925119</v>
      </c>
      <c r="C1086">
        <v>16.826378230012939</v>
      </c>
    </row>
    <row r="1087" spans="1:3" x14ac:dyDescent="0.35">
      <c r="A1087" s="3">
        <v>41694</v>
      </c>
      <c r="B1087">
        <v>21.95749313382688</v>
      </c>
      <c r="C1087">
        <v>16.95557353571332</v>
      </c>
    </row>
    <row r="1088" spans="1:3" x14ac:dyDescent="0.35">
      <c r="A1088" s="3">
        <v>41695</v>
      </c>
      <c r="B1088">
        <v>21.916307117870211</v>
      </c>
      <c r="C1088">
        <v>17.240158574205282</v>
      </c>
    </row>
    <row r="1089" spans="1:3" x14ac:dyDescent="0.35">
      <c r="A1089" s="3">
        <v>41696</v>
      </c>
      <c r="B1089">
        <v>21.86050097765753</v>
      </c>
      <c r="C1089">
        <v>16.87183002662692</v>
      </c>
    </row>
    <row r="1090" spans="1:3" x14ac:dyDescent="0.35">
      <c r="A1090" s="3">
        <v>41697</v>
      </c>
      <c r="B1090">
        <v>21.541345871576521</v>
      </c>
      <c r="C1090">
        <v>17.192236804314881</v>
      </c>
    </row>
    <row r="1091" spans="1:3" x14ac:dyDescent="0.35">
      <c r="A1091" s="3">
        <v>41698</v>
      </c>
      <c r="B1091">
        <v>21.39465294096027</v>
      </c>
      <c r="C1091">
        <v>17.30976941790783</v>
      </c>
    </row>
    <row r="1092" spans="1:3" x14ac:dyDescent="0.35">
      <c r="A1092" s="3">
        <v>41701</v>
      </c>
      <c r="B1092">
        <v>17.12454648255483</v>
      </c>
      <c r="C1092">
        <v>17.910122174166691</v>
      </c>
    </row>
    <row r="1093" spans="1:3" x14ac:dyDescent="0.35">
      <c r="A1093" s="3">
        <v>41702</v>
      </c>
      <c r="B1093">
        <v>17.686382662278721</v>
      </c>
      <c r="C1093">
        <v>10.98930866480824</v>
      </c>
    </row>
    <row r="1094" spans="1:3" x14ac:dyDescent="0.35">
      <c r="A1094" s="3">
        <v>41703</v>
      </c>
      <c r="B1094">
        <v>17.377947081251062</v>
      </c>
      <c r="C1094">
        <v>12.71996746022444</v>
      </c>
    </row>
    <row r="1095" spans="1:3" x14ac:dyDescent="0.35">
      <c r="A1095" s="3">
        <v>41704</v>
      </c>
      <c r="B1095">
        <v>17.435230972324749</v>
      </c>
      <c r="C1095">
        <v>10.547155735317361</v>
      </c>
    </row>
    <row r="1096" spans="1:3" x14ac:dyDescent="0.35">
      <c r="A1096" s="3">
        <v>41705</v>
      </c>
      <c r="B1096">
        <v>17.415042193597849</v>
      </c>
      <c r="C1096">
        <v>10.23373679949926</v>
      </c>
    </row>
    <row r="1097" spans="1:3" x14ac:dyDescent="0.35">
      <c r="A1097" s="3">
        <v>41708</v>
      </c>
      <c r="B1097">
        <v>17.905214115209539</v>
      </c>
      <c r="C1097">
        <v>9.9078303585832792</v>
      </c>
    </row>
    <row r="1098" spans="1:3" x14ac:dyDescent="0.35">
      <c r="A1098" s="3">
        <v>41709</v>
      </c>
      <c r="B1098">
        <v>17.67325907139082</v>
      </c>
      <c r="C1098">
        <v>10.235069095818281</v>
      </c>
    </row>
    <row r="1099" spans="1:3" x14ac:dyDescent="0.35">
      <c r="A1099" s="3">
        <v>41710</v>
      </c>
      <c r="B1099">
        <v>17.81159132830199</v>
      </c>
      <c r="C1099">
        <v>9.8299185401274283</v>
      </c>
    </row>
    <row r="1100" spans="1:3" x14ac:dyDescent="0.35">
      <c r="A1100" s="3">
        <v>41711</v>
      </c>
      <c r="B1100">
        <v>17.840631473602791</v>
      </c>
      <c r="C1100">
        <v>9.7945036222177109</v>
      </c>
    </row>
    <row r="1101" spans="1:3" x14ac:dyDescent="0.35">
      <c r="A1101" s="3">
        <v>41712</v>
      </c>
      <c r="B1101">
        <v>17.78401208455006</v>
      </c>
      <c r="C1101">
        <v>9.9390865634202044</v>
      </c>
    </row>
    <row r="1102" spans="1:3" x14ac:dyDescent="0.35">
      <c r="A1102" s="3">
        <v>41715</v>
      </c>
      <c r="B1102">
        <v>17.52901539096834</v>
      </c>
      <c r="C1102">
        <v>9.640099505576627</v>
      </c>
    </row>
    <row r="1103" spans="1:3" x14ac:dyDescent="0.35">
      <c r="A1103" s="3">
        <v>41716</v>
      </c>
      <c r="B1103">
        <v>17.8783869305338</v>
      </c>
      <c r="C1103">
        <v>9.381514333193449</v>
      </c>
    </row>
    <row r="1104" spans="1:3" x14ac:dyDescent="0.35">
      <c r="A1104" s="3">
        <v>41717</v>
      </c>
      <c r="B1104">
        <v>17.785511419351511</v>
      </c>
      <c r="C1104">
        <v>9.3881812737782031</v>
      </c>
    </row>
    <row r="1105" spans="1:3" x14ac:dyDescent="0.35">
      <c r="A1105" s="3">
        <v>41718</v>
      </c>
      <c r="B1105">
        <v>17.57819524050187</v>
      </c>
      <c r="C1105">
        <v>9.2244039893628056</v>
      </c>
    </row>
    <row r="1106" spans="1:3" x14ac:dyDescent="0.35">
      <c r="A1106" s="3">
        <v>41719</v>
      </c>
      <c r="B1106">
        <v>17.301940519125321</v>
      </c>
      <c r="C1106">
        <v>9.4548653017598312</v>
      </c>
    </row>
    <row r="1107" spans="1:3" x14ac:dyDescent="0.35">
      <c r="A1107" s="3">
        <v>41720</v>
      </c>
      <c r="B1107">
        <v>16.59575827964915</v>
      </c>
      <c r="C1107">
        <v>9.3643906669726995</v>
      </c>
    </row>
    <row r="1108" spans="1:3" x14ac:dyDescent="0.35">
      <c r="A1108" s="3">
        <v>41722</v>
      </c>
      <c r="B1108">
        <v>16.033387368145629</v>
      </c>
      <c r="C1108">
        <v>9.2292797138277756</v>
      </c>
    </row>
    <row r="1109" spans="1:3" x14ac:dyDescent="0.35">
      <c r="A1109" s="3">
        <v>41723</v>
      </c>
      <c r="B1109">
        <v>15.567692585831519</v>
      </c>
      <c r="C1109">
        <v>9.1813110696180633</v>
      </c>
    </row>
    <row r="1110" spans="1:3" x14ac:dyDescent="0.35">
      <c r="A1110" s="3">
        <v>41724</v>
      </c>
      <c r="B1110">
        <v>15.180152440994339</v>
      </c>
      <c r="C1110">
        <v>9.2081226670381788</v>
      </c>
    </row>
    <row r="1111" spans="1:3" x14ac:dyDescent="0.35">
      <c r="A1111" s="3">
        <v>41725</v>
      </c>
      <c r="B1111">
        <v>15.10723509630861</v>
      </c>
      <c r="C1111">
        <v>9.33335117457184</v>
      </c>
    </row>
    <row r="1112" spans="1:3" x14ac:dyDescent="0.35">
      <c r="A1112" s="3">
        <v>41726</v>
      </c>
      <c r="B1112">
        <v>15.185428099695081</v>
      </c>
      <c r="C1112">
        <v>8.9827857508216056</v>
      </c>
    </row>
    <row r="1113" spans="1:3" x14ac:dyDescent="0.35">
      <c r="A1113" s="3">
        <v>41729</v>
      </c>
      <c r="B1113">
        <v>15.230717564916951</v>
      </c>
      <c r="C1113">
        <v>9.0833949295061771</v>
      </c>
    </row>
    <row r="1114" spans="1:3" x14ac:dyDescent="0.35">
      <c r="A1114" s="3">
        <v>41730</v>
      </c>
      <c r="B1114">
        <v>15.168307536679061</v>
      </c>
      <c r="C1114">
        <v>8.8538858905902735</v>
      </c>
    </row>
    <row r="1115" spans="1:3" x14ac:dyDescent="0.35">
      <c r="A1115" s="3">
        <v>41731</v>
      </c>
      <c r="B1115">
        <v>15.063840735075299</v>
      </c>
      <c r="C1115">
        <v>8.8710937010538018</v>
      </c>
    </row>
    <row r="1116" spans="1:3" x14ac:dyDescent="0.35">
      <c r="A1116" s="3">
        <v>41732</v>
      </c>
      <c r="B1116">
        <v>14.820746885712399</v>
      </c>
      <c r="C1116">
        <v>8.9576358635907116</v>
      </c>
    </row>
    <row r="1117" spans="1:3" x14ac:dyDescent="0.35">
      <c r="A1117" s="3">
        <v>41733</v>
      </c>
      <c r="B1117">
        <v>14.365464926609221</v>
      </c>
      <c r="C1117">
        <v>8.9012690295049524</v>
      </c>
    </row>
    <row r="1118" spans="1:3" x14ac:dyDescent="0.35">
      <c r="A1118" s="3">
        <v>41736</v>
      </c>
      <c r="B1118">
        <v>13.8235659219369</v>
      </c>
      <c r="C1118">
        <v>8.8298138128625858</v>
      </c>
    </row>
    <row r="1119" spans="1:3" x14ac:dyDescent="0.35">
      <c r="A1119" s="3">
        <v>41737</v>
      </c>
      <c r="B1119">
        <v>13.75831980472522</v>
      </c>
      <c r="C1119">
        <v>8.9165438512599806</v>
      </c>
    </row>
    <row r="1120" spans="1:3" x14ac:dyDescent="0.35">
      <c r="A1120" s="3">
        <v>41738</v>
      </c>
      <c r="B1120">
        <v>13.746083106545131</v>
      </c>
      <c r="C1120">
        <v>8.9893683400220432</v>
      </c>
    </row>
    <row r="1121" spans="1:3" x14ac:dyDescent="0.35">
      <c r="A1121" s="3">
        <v>41739</v>
      </c>
      <c r="B1121">
        <v>13.799307538072719</v>
      </c>
      <c r="C1121">
        <v>9.3984324671139898</v>
      </c>
    </row>
    <row r="1122" spans="1:3" x14ac:dyDescent="0.35">
      <c r="A1122" s="3">
        <v>41740</v>
      </c>
      <c r="B1122">
        <v>13.825694343506839</v>
      </c>
      <c r="C1122">
        <v>9.3216021658501909</v>
      </c>
    </row>
    <row r="1123" spans="1:3" x14ac:dyDescent="0.35">
      <c r="A1123" s="3">
        <v>41743</v>
      </c>
      <c r="B1123">
        <v>13.792909652204401</v>
      </c>
      <c r="C1123">
        <v>9.4736169173174449</v>
      </c>
    </row>
    <row r="1124" spans="1:3" x14ac:dyDescent="0.35">
      <c r="A1124" s="3">
        <v>41744</v>
      </c>
      <c r="B1124">
        <v>14.101904836463479</v>
      </c>
      <c r="C1124">
        <v>9.9298663111895316</v>
      </c>
    </row>
    <row r="1125" spans="1:3" x14ac:dyDescent="0.35">
      <c r="A1125" s="3">
        <v>41745</v>
      </c>
      <c r="B1125">
        <v>14.54919064258608</v>
      </c>
      <c r="C1125">
        <v>9.9380178525974046</v>
      </c>
    </row>
    <row r="1126" spans="1:3" x14ac:dyDescent="0.35">
      <c r="A1126" s="3">
        <v>41746</v>
      </c>
      <c r="B1126">
        <v>14.604233919165241</v>
      </c>
      <c r="C1126">
        <v>9.7459428773181145</v>
      </c>
    </row>
    <row r="1127" spans="1:3" x14ac:dyDescent="0.35">
      <c r="A1127" s="3">
        <v>41747</v>
      </c>
      <c r="B1127">
        <v>14.35629674199992</v>
      </c>
      <c r="C1127">
        <v>9.6809108325110689</v>
      </c>
    </row>
    <row r="1128" spans="1:3" x14ac:dyDescent="0.35">
      <c r="A1128" s="3">
        <v>41750</v>
      </c>
      <c r="B1128">
        <v>14.23382238430775</v>
      </c>
      <c r="C1128">
        <v>9.7083741332811098</v>
      </c>
    </row>
    <row r="1129" spans="1:3" x14ac:dyDescent="0.35">
      <c r="A1129" s="3">
        <v>41751</v>
      </c>
      <c r="B1129">
        <v>14.066774057109489</v>
      </c>
      <c r="C1129">
        <v>9.8617149062136562</v>
      </c>
    </row>
    <row r="1130" spans="1:3" x14ac:dyDescent="0.35">
      <c r="A1130" s="3">
        <v>41752</v>
      </c>
      <c r="B1130">
        <v>14.057239513339949</v>
      </c>
      <c r="C1130">
        <v>10.101300712769961</v>
      </c>
    </row>
    <row r="1131" spans="1:3" x14ac:dyDescent="0.35">
      <c r="A1131" s="3">
        <v>41753</v>
      </c>
      <c r="B1131">
        <v>14.065154739997229</v>
      </c>
      <c r="C1131">
        <v>10.41677556213404</v>
      </c>
    </row>
    <row r="1132" spans="1:3" x14ac:dyDescent="0.35">
      <c r="A1132" s="3">
        <v>41754</v>
      </c>
      <c r="B1132">
        <v>14.57661818598697</v>
      </c>
      <c r="C1132">
        <v>10.687120955301619</v>
      </c>
    </row>
    <row r="1133" spans="1:3" x14ac:dyDescent="0.35">
      <c r="A1133" s="3">
        <v>41757</v>
      </c>
      <c r="B1133">
        <v>14.66312195460161</v>
      </c>
      <c r="C1133">
        <v>10.324507796944911</v>
      </c>
    </row>
    <row r="1134" spans="1:3" x14ac:dyDescent="0.35">
      <c r="A1134" s="3">
        <v>41758</v>
      </c>
      <c r="B1134">
        <v>14.801116542787369</v>
      </c>
      <c r="C1134">
        <v>10.245111188082619</v>
      </c>
    </row>
    <row r="1135" spans="1:3" x14ac:dyDescent="0.35">
      <c r="A1135" s="3">
        <v>41759</v>
      </c>
      <c r="B1135">
        <v>14.789600928050691</v>
      </c>
      <c r="C1135">
        <v>10.251977589844451</v>
      </c>
    </row>
    <row r="1136" spans="1:3" x14ac:dyDescent="0.35">
      <c r="A1136" s="3">
        <v>41760</v>
      </c>
      <c r="B1136">
        <v>14.72602668378831</v>
      </c>
      <c r="C1136">
        <v>10.47631602140498</v>
      </c>
    </row>
    <row r="1137" spans="1:3" x14ac:dyDescent="0.35">
      <c r="A1137" s="3">
        <v>41761</v>
      </c>
      <c r="B1137">
        <v>14.712204063155649</v>
      </c>
      <c r="C1137">
        <v>10.478024684522669</v>
      </c>
    </row>
    <row r="1138" spans="1:3" x14ac:dyDescent="0.35">
      <c r="A1138" s="3">
        <v>41764</v>
      </c>
      <c r="B1138">
        <v>14.702013907861801</v>
      </c>
      <c r="C1138">
        <v>10.987846468787721</v>
      </c>
    </row>
    <row r="1139" spans="1:3" x14ac:dyDescent="0.35">
      <c r="A1139" s="3">
        <v>41765</v>
      </c>
      <c r="B1139">
        <v>14.677711115208091</v>
      </c>
      <c r="C1139">
        <v>11.416113235743859</v>
      </c>
    </row>
    <row r="1140" spans="1:3" x14ac:dyDescent="0.35">
      <c r="A1140" s="3">
        <v>41766</v>
      </c>
      <c r="B1140">
        <v>14.79597364882517</v>
      </c>
      <c r="C1140">
        <v>11.853623523290549</v>
      </c>
    </row>
    <row r="1141" spans="1:3" x14ac:dyDescent="0.35">
      <c r="A1141" s="3">
        <v>41767</v>
      </c>
      <c r="B1141">
        <v>14.135487785448269</v>
      </c>
      <c r="C1141">
        <v>11.836687583049409</v>
      </c>
    </row>
    <row r="1142" spans="1:3" x14ac:dyDescent="0.35">
      <c r="A1142" s="3">
        <v>41768</v>
      </c>
      <c r="B1142">
        <v>13.878125261381459</v>
      </c>
      <c r="C1142">
        <v>11.59509139173084</v>
      </c>
    </row>
    <row r="1143" spans="1:3" x14ac:dyDescent="0.35">
      <c r="A1143" s="3">
        <v>41771</v>
      </c>
      <c r="B1143">
        <v>14.02176447969015</v>
      </c>
      <c r="C1143">
        <v>11.61652598144355</v>
      </c>
    </row>
    <row r="1144" spans="1:3" x14ac:dyDescent="0.35">
      <c r="A1144" s="3">
        <v>41772</v>
      </c>
      <c r="B1144">
        <v>14.127125501578339</v>
      </c>
      <c r="C1144">
        <v>11.11800648645111</v>
      </c>
    </row>
    <row r="1145" spans="1:3" x14ac:dyDescent="0.35">
      <c r="A1145" s="3">
        <v>41773</v>
      </c>
      <c r="B1145">
        <v>14.09272341454578</v>
      </c>
      <c r="C1145">
        <v>11.136947644370659</v>
      </c>
    </row>
    <row r="1146" spans="1:3" x14ac:dyDescent="0.35">
      <c r="A1146" s="3">
        <v>41774</v>
      </c>
      <c r="B1146">
        <v>14.885208221200021</v>
      </c>
      <c r="C1146">
        <v>11.37461118715451</v>
      </c>
    </row>
    <row r="1147" spans="1:3" x14ac:dyDescent="0.35">
      <c r="A1147" s="3">
        <v>41775</v>
      </c>
      <c r="B1147">
        <v>14.79674650668882</v>
      </c>
      <c r="C1147">
        <v>11.24601273859872</v>
      </c>
    </row>
    <row r="1148" spans="1:3" x14ac:dyDescent="0.35">
      <c r="A1148" s="3">
        <v>41778</v>
      </c>
      <c r="B1148">
        <v>14.682114003373989</v>
      </c>
      <c r="C1148">
        <v>11.334861138567661</v>
      </c>
    </row>
    <row r="1149" spans="1:3" x14ac:dyDescent="0.35">
      <c r="A1149" s="3">
        <v>41779</v>
      </c>
      <c r="B1149">
        <v>14.5969692175139</v>
      </c>
      <c r="C1149">
        <v>11.387941918950631</v>
      </c>
    </row>
    <row r="1150" spans="1:3" x14ac:dyDescent="0.35">
      <c r="A1150" s="3">
        <v>41780</v>
      </c>
      <c r="B1150">
        <v>14.66200148837618</v>
      </c>
      <c r="C1150">
        <v>11.60767345664452</v>
      </c>
    </row>
    <row r="1151" spans="1:3" x14ac:dyDescent="0.35">
      <c r="A1151" s="3">
        <v>41781</v>
      </c>
      <c r="B1151">
        <v>14.46189579951068</v>
      </c>
      <c r="C1151">
        <v>11.92267271696787</v>
      </c>
    </row>
    <row r="1152" spans="1:3" x14ac:dyDescent="0.35">
      <c r="A1152" s="3">
        <v>41782</v>
      </c>
      <c r="B1152">
        <v>14.51224718978437</v>
      </c>
      <c r="C1152">
        <v>11.8454455803665</v>
      </c>
    </row>
    <row r="1153" spans="1:3" x14ac:dyDescent="0.35">
      <c r="A1153" s="3">
        <v>41785</v>
      </c>
      <c r="B1153">
        <v>14.492456681528269</v>
      </c>
      <c r="C1153">
        <v>12.05100994919097</v>
      </c>
    </row>
    <row r="1154" spans="1:3" x14ac:dyDescent="0.35">
      <c r="A1154" s="3">
        <v>41786</v>
      </c>
      <c r="B1154">
        <v>14.49181835822932</v>
      </c>
      <c r="C1154">
        <v>12.207526881979559</v>
      </c>
    </row>
    <row r="1155" spans="1:3" x14ac:dyDescent="0.35">
      <c r="A1155" s="3">
        <v>41787</v>
      </c>
      <c r="B1155">
        <v>14.40815244516217</v>
      </c>
      <c r="C1155">
        <v>12.449209165483159</v>
      </c>
    </row>
    <row r="1156" spans="1:3" x14ac:dyDescent="0.35">
      <c r="A1156" s="3">
        <v>41788</v>
      </c>
      <c r="B1156">
        <v>14.31605824484506</v>
      </c>
      <c r="C1156">
        <v>12.631762107642659</v>
      </c>
    </row>
    <row r="1157" spans="1:3" x14ac:dyDescent="0.35">
      <c r="A1157" s="3">
        <v>41789</v>
      </c>
      <c r="B1157">
        <v>14.414507521462101</v>
      </c>
      <c r="C1157">
        <v>12.950598293712719</v>
      </c>
    </row>
    <row r="1158" spans="1:3" x14ac:dyDescent="0.35">
      <c r="A1158" s="3">
        <v>41792</v>
      </c>
      <c r="B1158">
        <v>14.318856386726461</v>
      </c>
      <c r="C1158">
        <v>12.517694269511351</v>
      </c>
    </row>
    <row r="1159" spans="1:3" x14ac:dyDescent="0.35">
      <c r="A1159" s="3">
        <v>41793</v>
      </c>
      <c r="B1159">
        <v>14.217699223965781</v>
      </c>
      <c r="C1159">
        <v>12.542608487790019</v>
      </c>
    </row>
    <row r="1160" spans="1:3" x14ac:dyDescent="0.35">
      <c r="A1160" s="3">
        <v>41794</v>
      </c>
      <c r="B1160">
        <v>14.219976638285701</v>
      </c>
      <c r="C1160">
        <v>12.805030263496629</v>
      </c>
    </row>
    <row r="1161" spans="1:3" x14ac:dyDescent="0.35">
      <c r="A1161" s="3">
        <v>41795</v>
      </c>
      <c r="B1161">
        <v>14.274798039970699</v>
      </c>
      <c r="C1161">
        <v>13.287409048867859</v>
      </c>
    </row>
    <row r="1162" spans="1:3" x14ac:dyDescent="0.35">
      <c r="A1162" s="3">
        <v>41796</v>
      </c>
      <c r="B1162">
        <v>14.733301133823471</v>
      </c>
      <c r="C1162">
        <v>13.293157065850959</v>
      </c>
    </row>
    <row r="1163" spans="1:3" x14ac:dyDescent="0.35">
      <c r="A1163" s="3">
        <v>41799</v>
      </c>
      <c r="B1163">
        <v>14.321294600250029</v>
      </c>
      <c r="C1163">
        <v>12.633824070658109</v>
      </c>
    </row>
    <row r="1164" spans="1:3" x14ac:dyDescent="0.35">
      <c r="A1164" s="3">
        <v>41800</v>
      </c>
      <c r="B1164">
        <v>14.31016247379104</v>
      </c>
      <c r="C1164">
        <v>11.370239529832901</v>
      </c>
    </row>
    <row r="1165" spans="1:3" x14ac:dyDescent="0.35">
      <c r="A1165" s="3">
        <v>41801</v>
      </c>
      <c r="B1165">
        <v>14.358064334754211</v>
      </c>
      <c r="C1165">
        <v>11.331380181662411</v>
      </c>
    </row>
    <row r="1166" spans="1:3" x14ac:dyDescent="0.35">
      <c r="A1166" s="3">
        <v>41802</v>
      </c>
      <c r="B1166">
        <v>14.331323894665051</v>
      </c>
      <c r="C1166">
        <v>11.440639136904339</v>
      </c>
    </row>
    <row r="1167" spans="1:3" x14ac:dyDescent="0.35">
      <c r="A1167" s="3">
        <v>41803</v>
      </c>
      <c r="B1167">
        <v>14.33514103565745</v>
      </c>
      <c r="C1167">
        <v>11.523636355334061</v>
      </c>
    </row>
    <row r="1168" spans="1:3" x14ac:dyDescent="0.35">
      <c r="A1168" s="3">
        <v>41806</v>
      </c>
      <c r="B1168">
        <v>14.753832182792561</v>
      </c>
      <c r="C1168">
        <v>11.79514556481011</v>
      </c>
    </row>
    <row r="1169" spans="1:3" x14ac:dyDescent="0.35">
      <c r="A1169" s="3">
        <v>41807</v>
      </c>
      <c r="B1169">
        <v>14.372179241152271</v>
      </c>
      <c r="C1169">
        <v>9.8687179335116273</v>
      </c>
    </row>
    <row r="1170" spans="1:3" x14ac:dyDescent="0.35">
      <c r="A1170" s="3">
        <v>41808</v>
      </c>
      <c r="B1170">
        <v>14.17855383882412</v>
      </c>
      <c r="C1170">
        <v>8.4762050600624388</v>
      </c>
    </row>
    <row r="1171" spans="1:3" x14ac:dyDescent="0.35">
      <c r="A1171" s="3">
        <v>41809</v>
      </c>
      <c r="B1171">
        <v>13.824476700337399</v>
      </c>
      <c r="C1171">
        <v>7.9323341891385164</v>
      </c>
    </row>
    <row r="1172" spans="1:3" x14ac:dyDescent="0.35">
      <c r="A1172" s="3">
        <v>41810</v>
      </c>
      <c r="B1172">
        <v>13.972380890121959</v>
      </c>
      <c r="C1172">
        <v>8.0048383948423787</v>
      </c>
    </row>
    <row r="1173" spans="1:3" x14ac:dyDescent="0.35">
      <c r="A1173" s="3">
        <v>41813</v>
      </c>
      <c r="B1173">
        <v>14.04172006956118</v>
      </c>
      <c r="C1173">
        <v>7.4084938655990467</v>
      </c>
    </row>
    <row r="1174" spans="1:3" x14ac:dyDescent="0.35">
      <c r="A1174" s="3">
        <v>41814</v>
      </c>
      <c r="B1174">
        <v>13.68063709248222</v>
      </c>
      <c r="C1174">
        <v>7.3376976270866194</v>
      </c>
    </row>
    <row r="1175" spans="1:3" x14ac:dyDescent="0.35">
      <c r="A1175" s="3">
        <v>41815</v>
      </c>
      <c r="B1175">
        <v>13.811552756478401</v>
      </c>
      <c r="C1175">
        <v>7.3987822966955434</v>
      </c>
    </row>
    <row r="1176" spans="1:3" x14ac:dyDescent="0.35">
      <c r="A1176" s="3">
        <v>41816</v>
      </c>
      <c r="B1176">
        <v>13.72155425591091</v>
      </c>
      <c r="C1176">
        <v>7.389112872688127</v>
      </c>
    </row>
    <row r="1177" spans="1:3" x14ac:dyDescent="0.35">
      <c r="A1177" s="3">
        <v>41817</v>
      </c>
      <c r="B1177">
        <v>13.77546197526736</v>
      </c>
      <c r="C1177">
        <v>7.4699342023852431</v>
      </c>
    </row>
    <row r="1178" spans="1:3" x14ac:dyDescent="0.35">
      <c r="A1178" s="3">
        <v>41820</v>
      </c>
      <c r="B1178">
        <v>13.709464139969709</v>
      </c>
      <c r="C1178">
        <v>7.5822361216585676</v>
      </c>
    </row>
    <row r="1179" spans="1:3" x14ac:dyDescent="0.35">
      <c r="A1179" s="3">
        <v>41821</v>
      </c>
      <c r="B1179">
        <v>13.89541558798123</v>
      </c>
      <c r="C1179">
        <v>7.2055473484998576</v>
      </c>
    </row>
    <row r="1180" spans="1:3" x14ac:dyDescent="0.35">
      <c r="A1180" s="3">
        <v>41822</v>
      </c>
      <c r="B1180">
        <v>14.037619450295461</v>
      </c>
      <c r="C1180">
        <v>7.2785980161816672</v>
      </c>
    </row>
    <row r="1181" spans="1:3" x14ac:dyDescent="0.35">
      <c r="A1181" s="3">
        <v>41823</v>
      </c>
      <c r="B1181">
        <v>13.986027507281699</v>
      </c>
      <c r="C1181">
        <v>7.1147703635762873</v>
      </c>
    </row>
    <row r="1182" spans="1:3" x14ac:dyDescent="0.35">
      <c r="A1182" s="3">
        <v>41824</v>
      </c>
      <c r="B1182">
        <v>13.93803389768305</v>
      </c>
      <c r="C1182">
        <v>7.4041510083146456</v>
      </c>
    </row>
    <row r="1183" spans="1:3" x14ac:dyDescent="0.35">
      <c r="A1183" s="3">
        <v>41827</v>
      </c>
      <c r="B1183">
        <v>13.818746754264451</v>
      </c>
      <c r="C1183">
        <v>7.6666612519161399</v>
      </c>
    </row>
    <row r="1184" spans="1:3" x14ac:dyDescent="0.35">
      <c r="A1184" s="3">
        <v>41828</v>
      </c>
      <c r="B1184">
        <v>13.805391393295331</v>
      </c>
      <c r="C1184">
        <v>7.8346347952951536</v>
      </c>
    </row>
    <row r="1185" spans="1:3" x14ac:dyDescent="0.35">
      <c r="A1185" s="3">
        <v>41829</v>
      </c>
      <c r="B1185">
        <v>13.77339937243133</v>
      </c>
      <c r="C1185">
        <v>7.8174997169195342</v>
      </c>
    </row>
    <row r="1186" spans="1:3" x14ac:dyDescent="0.35">
      <c r="A1186" s="3">
        <v>41830</v>
      </c>
      <c r="B1186">
        <v>13.63293686319426</v>
      </c>
      <c r="C1186">
        <v>7.4147942462320362</v>
      </c>
    </row>
    <row r="1187" spans="1:3" x14ac:dyDescent="0.35">
      <c r="A1187" s="3">
        <v>41831</v>
      </c>
      <c r="B1187">
        <v>13.737263653643851</v>
      </c>
      <c r="C1187">
        <v>7.2879578474984044</v>
      </c>
    </row>
    <row r="1188" spans="1:3" x14ac:dyDescent="0.35">
      <c r="A1188" s="3">
        <v>41834</v>
      </c>
      <c r="B1188">
        <v>13.95788959984805</v>
      </c>
      <c r="C1188">
        <v>6.9311769411048543</v>
      </c>
    </row>
    <row r="1189" spans="1:3" x14ac:dyDescent="0.35">
      <c r="A1189" s="3">
        <v>41835</v>
      </c>
      <c r="B1189">
        <v>14.12557460204699</v>
      </c>
      <c r="C1189">
        <v>7.1104829397451921</v>
      </c>
    </row>
    <row r="1190" spans="1:3" x14ac:dyDescent="0.35">
      <c r="A1190" s="3">
        <v>41836</v>
      </c>
      <c r="B1190">
        <v>13.590873139871841</v>
      </c>
      <c r="C1190">
        <v>6.3650238020950214</v>
      </c>
    </row>
    <row r="1191" spans="1:3" x14ac:dyDescent="0.35">
      <c r="A1191" s="3">
        <v>41837</v>
      </c>
      <c r="B1191">
        <v>14.07447688956815</v>
      </c>
      <c r="C1191">
        <v>6.6131450552526116</v>
      </c>
    </row>
    <row r="1192" spans="1:3" x14ac:dyDescent="0.35">
      <c r="A1192" s="3">
        <v>41838</v>
      </c>
      <c r="B1192">
        <v>13.57679016551913</v>
      </c>
      <c r="C1192">
        <v>7.0976898709870344</v>
      </c>
    </row>
    <row r="1193" spans="1:3" x14ac:dyDescent="0.35">
      <c r="A1193" s="3">
        <v>41841</v>
      </c>
      <c r="B1193">
        <v>13.63592047247379</v>
      </c>
      <c r="C1193">
        <v>6.9153733312133188</v>
      </c>
    </row>
    <row r="1194" spans="1:3" x14ac:dyDescent="0.35">
      <c r="A1194" s="3">
        <v>41842</v>
      </c>
      <c r="B1194">
        <v>13.34600934159746</v>
      </c>
      <c r="C1194">
        <v>6.8926758200590594</v>
      </c>
    </row>
    <row r="1195" spans="1:3" x14ac:dyDescent="0.35">
      <c r="A1195" s="3">
        <v>41843</v>
      </c>
      <c r="B1195">
        <v>13.15303050948024</v>
      </c>
      <c r="C1195">
        <v>6.8636402813146171</v>
      </c>
    </row>
    <row r="1196" spans="1:3" x14ac:dyDescent="0.35">
      <c r="A1196" s="3">
        <v>41844</v>
      </c>
      <c r="B1196">
        <v>13.30331777050074</v>
      </c>
      <c r="C1196">
        <v>6.8034902382372833</v>
      </c>
    </row>
    <row r="1197" spans="1:3" x14ac:dyDescent="0.35">
      <c r="A1197" s="3">
        <v>41845</v>
      </c>
      <c r="B1197">
        <v>13.554372695504121</v>
      </c>
      <c r="C1197">
        <v>6.9058691668723533</v>
      </c>
    </row>
    <row r="1198" spans="1:3" x14ac:dyDescent="0.35">
      <c r="A1198" s="3">
        <v>41848</v>
      </c>
      <c r="B1198">
        <v>13.04601807601993</v>
      </c>
      <c r="C1198">
        <v>6.8989183747305054</v>
      </c>
    </row>
    <row r="1199" spans="1:3" x14ac:dyDescent="0.35">
      <c r="A1199" s="3">
        <v>41849</v>
      </c>
      <c r="B1199">
        <v>13.12206821032621</v>
      </c>
      <c r="C1199">
        <v>7.1149243268777953</v>
      </c>
    </row>
    <row r="1200" spans="1:3" x14ac:dyDescent="0.35">
      <c r="A1200" s="3">
        <v>41850</v>
      </c>
      <c r="B1200">
        <v>12.511340705507701</v>
      </c>
      <c r="C1200">
        <v>6.647477749843957</v>
      </c>
    </row>
    <row r="1201" spans="1:3" x14ac:dyDescent="0.35">
      <c r="A1201" s="3">
        <v>41851</v>
      </c>
      <c r="B1201">
        <v>13.45631346210854</v>
      </c>
      <c r="C1201">
        <v>6.4836100553201774</v>
      </c>
    </row>
    <row r="1202" spans="1:3" x14ac:dyDescent="0.35">
      <c r="A1202" s="3">
        <v>41852</v>
      </c>
      <c r="B1202">
        <v>13.742013682526769</v>
      </c>
      <c r="C1202">
        <v>5.7538267536583154</v>
      </c>
    </row>
    <row r="1203" spans="1:3" x14ac:dyDescent="0.35">
      <c r="A1203" s="3">
        <v>41855</v>
      </c>
      <c r="B1203">
        <v>13.46991853571018</v>
      </c>
      <c r="C1203">
        <v>7.1405602469956397</v>
      </c>
    </row>
    <row r="1204" spans="1:3" x14ac:dyDescent="0.35">
      <c r="A1204" s="3">
        <v>41856</v>
      </c>
      <c r="B1204">
        <v>13.717920642559481</v>
      </c>
      <c r="C1204">
        <v>6.0816937392931312</v>
      </c>
    </row>
    <row r="1205" spans="1:3" x14ac:dyDescent="0.35">
      <c r="A1205" s="3">
        <v>41857</v>
      </c>
      <c r="B1205">
        <v>13.75279188260591</v>
      </c>
      <c r="C1205">
        <v>5.7971559596321409</v>
      </c>
    </row>
    <row r="1206" spans="1:3" x14ac:dyDescent="0.35">
      <c r="A1206" s="3">
        <v>41858</v>
      </c>
      <c r="B1206">
        <v>13.802524389810999</v>
      </c>
      <c r="C1206">
        <v>6.407525099598522</v>
      </c>
    </row>
    <row r="1207" spans="1:3" x14ac:dyDescent="0.35">
      <c r="A1207" s="3">
        <v>41859</v>
      </c>
      <c r="B1207">
        <v>13.786642812826519</v>
      </c>
      <c r="C1207">
        <v>6.1338642850983494</v>
      </c>
    </row>
    <row r="1208" spans="1:3" x14ac:dyDescent="0.35">
      <c r="A1208" s="3">
        <v>41862</v>
      </c>
      <c r="B1208">
        <v>14.666921934633351</v>
      </c>
      <c r="C1208">
        <v>6.5141415585497437</v>
      </c>
    </row>
    <row r="1209" spans="1:3" x14ac:dyDescent="0.35">
      <c r="A1209" s="3">
        <v>41863</v>
      </c>
      <c r="B1209">
        <v>14.41823086480521</v>
      </c>
      <c r="C1209">
        <v>6.9884760309194904</v>
      </c>
    </row>
    <row r="1210" spans="1:3" x14ac:dyDescent="0.35">
      <c r="A1210" s="3">
        <v>41864</v>
      </c>
      <c r="B1210">
        <v>14.410296000254119</v>
      </c>
      <c r="C1210">
        <v>6.5647039873404616</v>
      </c>
    </row>
    <row r="1211" spans="1:3" x14ac:dyDescent="0.35">
      <c r="A1211" s="3">
        <v>41865</v>
      </c>
      <c r="B1211">
        <v>14.239087844319281</v>
      </c>
      <c r="C1211">
        <v>6.6681864364436549</v>
      </c>
    </row>
    <row r="1212" spans="1:3" x14ac:dyDescent="0.35">
      <c r="A1212" s="3">
        <v>41866</v>
      </c>
      <c r="B1212">
        <v>13.976917115414111</v>
      </c>
      <c r="C1212">
        <v>6.6265375197392764</v>
      </c>
    </row>
    <row r="1213" spans="1:3" x14ac:dyDescent="0.35">
      <c r="A1213" s="3">
        <v>41869</v>
      </c>
      <c r="B1213">
        <v>14.21854362046051</v>
      </c>
      <c r="C1213">
        <v>6.7022075341800251</v>
      </c>
    </row>
    <row r="1214" spans="1:3" x14ac:dyDescent="0.35">
      <c r="A1214" s="3">
        <v>41870</v>
      </c>
      <c r="B1214">
        <v>14.442773974986061</v>
      </c>
      <c r="C1214">
        <v>6.7520903213440144</v>
      </c>
    </row>
    <row r="1215" spans="1:3" x14ac:dyDescent="0.35">
      <c r="A1215" s="3">
        <v>41871</v>
      </c>
      <c r="B1215">
        <v>14.318011842665371</v>
      </c>
      <c r="C1215">
        <v>6.7962831429505544</v>
      </c>
    </row>
    <row r="1216" spans="1:3" x14ac:dyDescent="0.35">
      <c r="A1216" s="3">
        <v>41872</v>
      </c>
      <c r="B1216">
        <v>14.20833256958883</v>
      </c>
      <c r="C1216">
        <v>6.9560209078605988</v>
      </c>
    </row>
    <row r="1217" spans="1:3" x14ac:dyDescent="0.35">
      <c r="A1217" s="3">
        <v>41873</v>
      </c>
      <c r="B1217">
        <v>14.183358493943629</v>
      </c>
      <c r="C1217">
        <v>7.0578048315968829</v>
      </c>
    </row>
    <row r="1218" spans="1:3" x14ac:dyDescent="0.35">
      <c r="A1218" s="3">
        <v>41876</v>
      </c>
      <c r="B1218">
        <v>14.366658262632781</v>
      </c>
      <c r="C1218">
        <v>7.2558356213540991</v>
      </c>
    </row>
    <row r="1219" spans="1:3" x14ac:dyDescent="0.35">
      <c r="A1219" s="3">
        <v>41877</v>
      </c>
      <c r="B1219">
        <v>13.76843393328242</v>
      </c>
      <c r="C1219">
        <v>7.1007828797606578</v>
      </c>
    </row>
    <row r="1220" spans="1:3" x14ac:dyDescent="0.35">
      <c r="A1220" s="3">
        <v>41878</v>
      </c>
      <c r="B1220">
        <v>13.82383976050069</v>
      </c>
      <c r="C1220">
        <v>7.2289641786072352</v>
      </c>
    </row>
    <row r="1221" spans="1:3" x14ac:dyDescent="0.35">
      <c r="A1221" s="3">
        <v>41879</v>
      </c>
      <c r="B1221">
        <v>13.859286808037099</v>
      </c>
      <c r="C1221">
        <v>7.3476795876613714</v>
      </c>
    </row>
    <row r="1222" spans="1:3" x14ac:dyDescent="0.35">
      <c r="A1222" s="3">
        <v>41880</v>
      </c>
      <c r="B1222">
        <v>13.74344500685064</v>
      </c>
      <c r="C1222">
        <v>7.2590188586682061</v>
      </c>
    </row>
    <row r="1223" spans="1:3" x14ac:dyDescent="0.35">
      <c r="A1223" s="3">
        <v>41883</v>
      </c>
      <c r="B1223">
        <v>13.700697758876959</v>
      </c>
      <c r="C1223">
        <v>7.4922488260138369</v>
      </c>
    </row>
    <row r="1224" spans="1:3" x14ac:dyDescent="0.35">
      <c r="A1224" s="3">
        <v>41884</v>
      </c>
      <c r="B1224">
        <v>13.84809873623154</v>
      </c>
      <c r="C1224">
        <v>6.9969637836294929</v>
      </c>
    </row>
    <row r="1225" spans="1:3" x14ac:dyDescent="0.35">
      <c r="A1225" s="3">
        <v>41885</v>
      </c>
      <c r="B1225">
        <v>14.178314188524331</v>
      </c>
      <c r="C1225">
        <v>6.5054978891322204</v>
      </c>
    </row>
    <row r="1226" spans="1:3" x14ac:dyDescent="0.35">
      <c r="A1226" s="3">
        <v>41886</v>
      </c>
      <c r="B1226">
        <v>12.747348068051579</v>
      </c>
      <c r="C1226">
        <v>6.4959184179596603</v>
      </c>
    </row>
    <row r="1227" spans="1:3" x14ac:dyDescent="0.35">
      <c r="A1227" s="3">
        <v>41887</v>
      </c>
      <c r="B1227">
        <v>12.897735826955101</v>
      </c>
      <c r="C1227">
        <v>6.6449048657519842</v>
      </c>
    </row>
    <row r="1228" spans="1:3" x14ac:dyDescent="0.35">
      <c r="A1228" s="3">
        <v>41890</v>
      </c>
      <c r="B1228">
        <v>12.902122560779629</v>
      </c>
      <c r="C1228">
        <v>6.5322708955596651</v>
      </c>
    </row>
    <row r="1229" spans="1:3" x14ac:dyDescent="0.35">
      <c r="A1229" s="3">
        <v>41891</v>
      </c>
      <c r="B1229">
        <v>13.055575725680921</v>
      </c>
      <c r="C1229">
        <v>6.5929099032497902</v>
      </c>
    </row>
    <row r="1230" spans="1:3" x14ac:dyDescent="0.35">
      <c r="A1230" s="3">
        <v>41892</v>
      </c>
      <c r="B1230">
        <v>13.07445798930493</v>
      </c>
      <c r="C1230">
        <v>6.6603613238623263</v>
      </c>
    </row>
    <row r="1231" spans="1:3" x14ac:dyDescent="0.35">
      <c r="A1231" s="3">
        <v>41893</v>
      </c>
      <c r="B1231">
        <v>12.914409276193069</v>
      </c>
      <c r="C1231">
        <v>6.5414189426526423</v>
      </c>
    </row>
    <row r="1232" spans="1:3" x14ac:dyDescent="0.35">
      <c r="A1232" s="3">
        <v>41894</v>
      </c>
      <c r="B1232">
        <v>12.77613695692191</v>
      </c>
      <c r="C1232">
        <v>6.3812527724988906</v>
      </c>
    </row>
    <row r="1233" spans="1:3" x14ac:dyDescent="0.35">
      <c r="A1233" s="3">
        <v>41897</v>
      </c>
      <c r="B1233">
        <v>12.822626058357701</v>
      </c>
      <c r="C1233">
        <v>6.1726307869101911</v>
      </c>
    </row>
    <row r="1234" spans="1:3" x14ac:dyDescent="0.35">
      <c r="A1234" s="3">
        <v>41898</v>
      </c>
      <c r="B1234">
        <v>12.67812012281912</v>
      </c>
      <c r="C1234">
        <v>6.2920300232962836</v>
      </c>
    </row>
    <row r="1235" spans="1:3" x14ac:dyDescent="0.35">
      <c r="A1235" s="3">
        <v>41899</v>
      </c>
      <c r="B1235">
        <v>12.776357120399901</v>
      </c>
      <c r="C1235">
        <v>5.6573874226842813</v>
      </c>
    </row>
    <row r="1236" spans="1:3" x14ac:dyDescent="0.35">
      <c r="A1236" s="3">
        <v>41900</v>
      </c>
      <c r="B1236">
        <v>12.934767463294399</v>
      </c>
      <c r="C1236">
        <v>5.6573395345131514</v>
      </c>
    </row>
    <row r="1237" spans="1:3" x14ac:dyDescent="0.35">
      <c r="A1237" s="3">
        <v>41901</v>
      </c>
      <c r="B1237">
        <v>15.20302188571527</v>
      </c>
      <c r="C1237">
        <v>5.6737771173311424</v>
      </c>
    </row>
    <row r="1238" spans="1:3" x14ac:dyDescent="0.35">
      <c r="A1238" s="3">
        <v>41902</v>
      </c>
      <c r="B1238">
        <v>14.624695826649139</v>
      </c>
      <c r="C1238">
        <v>10.01166241792744</v>
      </c>
    </row>
    <row r="1239" spans="1:3" x14ac:dyDescent="0.35">
      <c r="A1239" s="3">
        <v>41903</v>
      </c>
      <c r="B1239">
        <v>14.21185870508261</v>
      </c>
      <c r="C1239">
        <v>20.691915326709569</v>
      </c>
    </row>
    <row r="1240" spans="1:3" x14ac:dyDescent="0.35">
      <c r="A1240" s="3">
        <v>41904</v>
      </c>
      <c r="B1240">
        <v>14.60319624147154</v>
      </c>
      <c r="C1240">
        <v>21.32499997005095</v>
      </c>
    </row>
    <row r="1241" spans="1:3" x14ac:dyDescent="0.35">
      <c r="A1241" s="3">
        <v>41905</v>
      </c>
      <c r="B1241">
        <v>15.303668483827551</v>
      </c>
      <c r="C1241">
        <v>21.170180485489421</v>
      </c>
    </row>
    <row r="1242" spans="1:3" x14ac:dyDescent="0.35">
      <c r="A1242" s="3">
        <v>41906</v>
      </c>
      <c r="B1242">
        <v>16.218830430212911</v>
      </c>
      <c r="C1242">
        <v>16.098637838945951</v>
      </c>
    </row>
    <row r="1243" spans="1:3" x14ac:dyDescent="0.35">
      <c r="A1243" s="3">
        <v>41907</v>
      </c>
      <c r="B1243">
        <v>16.8524020476749</v>
      </c>
      <c r="C1243">
        <v>15.616548136651421</v>
      </c>
    </row>
    <row r="1244" spans="1:3" x14ac:dyDescent="0.35">
      <c r="A1244" s="3">
        <v>41908</v>
      </c>
      <c r="B1244">
        <v>16.94073385345385</v>
      </c>
      <c r="C1244">
        <v>16.088120449163011</v>
      </c>
    </row>
    <row r="1245" spans="1:3" x14ac:dyDescent="0.35">
      <c r="A1245" s="3">
        <v>41909</v>
      </c>
      <c r="B1245">
        <v>16.44871179281029</v>
      </c>
      <c r="C1245">
        <v>16.033847273801221</v>
      </c>
    </row>
    <row r="1246" spans="1:3" x14ac:dyDescent="0.35">
      <c r="A1246" s="3">
        <v>41910</v>
      </c>
      <c r="B1246">
        <v>16.037887415768822</v>
      </c>
      <c r="C1246">
        <v>15.250877046302261</v>
      </c>
    </row>
    <row r="1247" spans="1:3" x14ac:dyDescent="0.35">
      <c r="A1247" s="3">
        <v>41911</v>
      </c>
      <c r="B1247">
        <v>15.91784866943649</v>
      </c>
      <c r="C1247">
        <v>14.967824727865951</v>
      </c>
    </row>
    <row r="1248" spans="1:3" x14ac:dyDescent="0.35">
      <c r="A1248" s="3">
        <v>41912</v>
      </c>
      <c r="B1248">
        <v>16.020376884631752</v>
      </c>
      <c r="C1248">
        <v>15.205198985535761</v>
      </c>
    </row>
    <row r="1249" spans="1:3" x14ac:dyDescent="0.35">
      <c r="A1249" s="3">
        <v>41913</v>
      </c>
      <c r="B1249">
        <v>16.516912008266999</v>
      </c>
      <c r="C1249">
        <v>15.52078624736736</v>
      </c>
    </row>
    <row r="1250" spans="1:3" x14ac:dyDescent="0.35">
      <c r="A1250" s="3">
        <v>41914</v>
      </c>
      <c r="B1250">
        <v>18.804804597365241</v>
      </c>
      <c r="C1250">
        <v>15.576170539064099</v>
      </c>
    </row>
    <row r="1251" spans="1:3" x14ac:dyDescent="0.35">
      <c r="A1251" s="3">
        <v>41915</v>
      </c>
      <c r="B1251">
        <v>19.26200452772401</v>
      </c>
      <c r="C1251">
        <v>18.029358717266579</v>
      </c>
    </row>
    <row r="1252" spans="1:3" x14ac:dyDescent="0.35">
      <c r="A1252" s="3">
        <v>41916</v>
      </c>
      <c r="B1252">
        <v>19.206578382955168</v>
      </c>
      <c r="C1252">
        <v>16.007699642186889</v>
      </c>
    </row>
    <row r="1253" spans="1:3" x14ac:dyDescent="0.35">
      <c r="A1253" s="3">
        <v>41917</v>
      </c>
      <c r="B1253">
        <v>18.875483958563581</v>
      </c>
      <c r="C1253">
        <v>18.122260417375792</v>
      </c>
    </row>
    <row r="1254" spans="1:3" x14ac:dyDescent="0.35">
      <c r="A1254" s="3">
        <v>41918</v>
      </c>
      <c r="B1254">
        <v>19.051049812333009</v>
      </c>
      <c r="C1254">
        <v>17.974990507257761</v>
      </c>
    </row>
    <row r="1255" spans="1:3" x14ac:dyDescent="0.35">
      <c r="A1255" s="3">
        <v>41919</v>
      </c>
      <c r="B1255">
        <v>19.171957610169649</v>
      </c>
      <c r="C1255">
        <v>18.342170239749041</v>
      </c>
    </row>
    <row r="1256" spans="1:3" x14ac:dyDescent="0.35">
      <c r="A1256" s="3">
        <v>41920</v>
      </c>
      <c r="B1256">
        <v>19.448315963678802</v>
      </c>
      <c r="C1256">
        <v>18.876270723708789</v>
      </c>
    </row>
    <row r="1257" spans="1:3" x14ac:dyDescent="0.35">
      <c r="A1257" s="3">
        <v>41921</v>
      </c>
      <c r="B1257">
        <v>19.27777974145798</v>
      </c>
      <c r="C1257">
        <v>18.442600644112719</v>
      </c>
    </row>
    <row r="1258" spans="1:3" x14ac:dyDescent="0.35">
      <c r="A1258" s="3">
        <v>41922</v>
      </c>
      <c r="B1258">
        <v>20.50894808306635</v>
      </c>
      <c r="C1258">
        <v>18.183784277626341</v>
      </c>
    </row>
    <row r="1259" spans="1:3" x14ac:dyDescent="0.35">
      <c r="A1259" s="3">
        <v>41923</v>
      </c>
      <c r="B1259">
        <v>19.555659608550769</v>
      </c>
      <c r="C1259">
        <v>17.157641560474321</v>
      </c>
    </row>
    <row r="1260" spans="1:3" x14ac:dyDescent="0.35">
      <c r="A1260" s="3">
        <v>41924</v>
      </c>
      <c r="B1260">
        <v>19.105428993308159</v>
      </c>
      <c r="C1260">
        <v>17.423207869810341</v>
      </c>
    </row>
    <row r="1261" spans="1:3" x14ac:dyDescent="0.35">
      <c r="A1261" s="3">
        <v>41925</v>
      </c>
      <c r="B1261">
        <v>18.89673681680306</v>
      </c>
      <c r="C1261">
        <v>17.90093652789362</v>
      </c>
    </row>
    <row r="1262" spans="1:3" x14ac:dyDescent="0.35">
      <c r="A1262" s="3">
        <v>41926</v>
      </c>
      <c r="B1262">
        <v>18.663331993845748</v>
      </c>
      <c r="C1262">
        <v>18.437624930994509</v>
      </c>
    </row>
    <row r="1263" spans="1:3" x14ac:dyDescent="0.35">
      <c r="A1263" s="3">
        <v>41927</v>
      </c>
      <c r="B1263">
        <v>18.401929884818578</v>
      </c>
      <c r="C1263">
        <v>18.960263269232549</v>
      </c>
    </row>
    <row r="1264" spans="1:3" x14ac:dyDescent="0.35">
      <c r="A1264" s="3">
        <v>41928</v>
      </c>
      <c r="B1264">
        <v>18.779842544454901</v>
      </c>
      <c r="C1264">
        <v>18.736743273938679</v>
      </c>
    </row>
    <row r="1265" spans="1:3" x14ac:dyDescent="0.35">
      <c r="A1265" s="3">
        <v>41929</v>
      </c>
      <c r="B1265">
        <v>19.969607353116629</v>
      </c>
      <c r="C1265">
        <v>17.993995644007839</v>
      </c>
    </row>
    <row r="1266" spans="1:3" x14ac:dyDescent="0.35">
      <c r="A1266" s="3">
        <v>41930</v>
      </c>
      <c r="B1266">
        <v>18.33903789051622</v>
      </c>
      <c r="C1266">
        <v>18.383462306420451</v>
      </c>
    </row>
    <row r="1267" spans="1:3" x14ac:dyDescent="0.35">
      <c r="A1267" s="3">
        <v>41931</v>
      </c>
      <c r="B1267">
        <v>17.403259487624059</v>
      </c>
      <c r="C1267">
        <v>17.870765905119889</v>
      </c>
    </row>
    <row r="1268" spans="1:3" x14ac:dyDescent="0.35">
      <c r="A1268" s="3">
        <v>41932</v>
      </c>
      <c r="B1268">
        <v>16.822652730896468</v>
      </c>
      <c r="C1268">
        <v>17.466189190560431</v>
      </c>
    </row>
    <row r="1269" spans="1:3" x14ac:dyDescent="0.35">
      <c r="A1269" s="3">
        <v>41933</v>
      </c>
      <c r="B1269">
        <v>16.464056023501879</v>
      </c>
      <c r="C1269">
        <v>17.052163852676919</v>
      </c>
    </row>
    <row r="1270" spans="1:3" x14ac:dyDescent="0.35">
      <c r="A1270" s="3">
        <v>41934</v>
      </c>
      <c r="B1270">
        <v>16.174875886418</v>
      </c>
      <c r="C1270">
        <v>16.680795958652482</v>
      </c>
    </row>
    <row r="1271" spans="1:3" x14ac:dyDescent="0.35">
      <c r="A1271" s="3">
        <v>41935</v>
      </c>
      <c r="B1271">
        <v>15.863308442205771</v>
      </c>
      <c r="C1271">
        <v>15.906311108867749</v>
      </c>
    </row>
    <row r="1272" spans="1:3" x14ac:dyDescent="0.35">
      <c r="A1272" s="3">
        <v>41936</v>
      </c>
      <c r="B1272">
        <v>16.17384081378982</v>
      </c>
      <c r="C1272">
        <v>16.585808392484459</v>
      </c>
    </row>
    <row r="1273" spans="1:3" x14ac:dyDescent="0.35">
      <c r="A1273" s="3">
        <v>41937</v>
      </c>
      <c r="B1273">
        <v>16.702111918814289</v>
      </c>
      <c r="C1273">
        <v>16.903406287084859</v>
      </c>
    </row>
    <row r="1274" spans="1:3" x14ac:dyDescent="0.35">
      <c r="A1274" s="3">
        <v>41938</v>
      </c>
      <c r="B1274">
        <v>17.19050409728445</v>
      </c>
      <c r="C1274">
        <v>17.083772953694989</v>
      </c>
    </row>
    <row r="1275" spans="1:3" x14ac:dyDescent="0.35">
      <c r="A1275" s="3">
        <v>41939</v>
      </c>
      <c r="B1275">
        <v>17.401572488398411</v>
      </c>
      <c r="C1275">
        <v>17.08928852688798</v>
      </c>
    </row>
    <row r="1276" spans="1:3" x14ac:dyDescent="0.35">
      <c r="A1276" s="3">
        <v>41940</v>
      </c>
      <c r="B1276">
        <v>17.828294133309019</v>
      </c>
      <c r="C1276">
        <v>16.987783133508341</v>
      </c>
    </row>
    <row r="1277" spans="1:3" x14ac:dyDescent="0.35">
      <c r="A1277" s="3">
        <v>41941</v>
      </c>
      <c r="B1277">
        <v>19.05203519416791</v>
      </c>
      <c r="C1277">
        <v>16.804398246070338</v>
      </c>
    </row>
    <row r="1278" spans="1:3" x14ac:dyDescent="0.35">
      <c r="A1278" s="3">
        <v>41942</v>
      </c>
      <c r="B1278">
        <v>19.924541768741641</v>
      </c>
      <c r="C1278">
        <v>19.5437416212954</v>
      </c>
    </row>
    <row r="1279" spans="1:3" x14ac:dyDescent="0.35">
      <c r="A1279" s="3">
        <v>41943</v>
      </c>
      <c r="B1279">
        <v>21.516128157655931</v>
      </c>
      <c r="C1279">
        <v>19.161880347304631</v>
      </c>
    </row>
    <row r="1280" spans="1:3" x14ac:dyDescent="0.35">
      <c r="A1280" s="3">
        <v>41944</v>
      </c>
      <c r="B1280">
        <v>21.331848120445159</v>
      </c>
      <c r="C1280">
        <v>18.105921696004248</v>
      </c>
    </row>
    <row r="1281" spans="1:3" x14ac:dyDescent="0.35">
      <c r="A1281" s="3">
        <v>41945</v>
      </c>
      <c r="B1281">
        <v>21.62931336958864</v>
      </c>
      <c r="C1281">
        <v>18.72092619624129</v>
      </c>
    </row>
    <row r="1282" spans="1:3" x14ac:dyDescent="0.35">
      <c r="A1282" s="3">
        <v>41946</v>
      </c>
      <c r="B1282">
        <v>21.921126880939859</v>
      </c>
      <c r="C1282">
        <v>19.02500271083905</v>
      </c>
    </row>
    <row r="1283" spans="1:3" x14ac:dyDescent="0.35">
      <c r="A1283" s="3">
        <v>41947</v>
      </c>
      <c r="B1283">
        <v>22.210331023263461</v>
      </c>
      <c r="C1283">
        <v>19.212652451265509</v>
      </c>
    </row>
    <row r="1284" spans="1:3" x14ac:dyDescent="0.35">
      <c r="A1284" s="3">
        <v>41948</v>
      </c>
      <c r="B1284">
        <v>21.486798375279399</v>
      </c>
      <c r="C1284">
        <v>19.300703910862929</v>
      </c>
    </row>
    <row r="1285" spans="1:3" x14ac:dyDescent="0.35">
      <c r="A1285" s="3">
        <v>41949</v>
      </c>
      <c r="B1285">
        <v>21.46565027534707</v>
      </c>
      <c r="C1285">
        <v>18.957014815931561</v>
      </c>
    </row>
    <row r="1286" spans="1:3" x14ac:dyDescent="0.35">
      <c r="A1286" s="3">
        <v>41950</v>
      </c>
      <c r="B1286">
        <v>21.386275471570752</v>
      </c>
      <c r="C1286">
        <v>18.99895507425709</v>
      </c>
    </row>
    <row r="1287" spans="1:3" x14ac:dyDescent="0.35">
      <c r="A1287" s="3">
        <v>41951</v>
      </c>
      <c r="B1287">
        <v>20.303136647466189</v>
      </c>
      <c r="C1287">
        <v>18.97120468870698</v>
      </c>
    </row>
    <row r="1288" spans="1:3" x14ac:dyDescent="0.35">
      <c r="A1288" s="3">
        <v>41952</v>
      </c>
      <c r="B1288">
        <v>19.407852564408731</v>
      </c>
      <c r="C1288">
        <v>19.077528408804639</v>
      </c>
    </row>
    <row r="1289" spans="1:3" x14ac:dyDescent="0.35">
      <c r="A1289" s="3">
        <v>41953</v>
      </c>
      <c r="B1289">
        <v>19.642687973474089</v>
      </c>
      <c r="C1289">
        <v>19.661653940582291</v>
      </c>
    </row>
    <row r="1290" spans="1:3" x14ac:dyDescent="0.35">
      <c r="A1290" s="3">
        <v>41954</v>
      </c>
      <c r="B1290">
        <v>19.571629229570568</v>
      </c>
      <c r="C1290">
        <v>20.1963337795315</v>
      </c>
    </row>
    <row r="1291" spans="1:3" x14ac:dyDescent="0.35">
      <c r="A1291" s="3">
        <v>41955</v>
      </c>
      <c r="B1291">
        <v>19.633176150687159</v>
      </c>
      <c r="C1291">
        <v>20.640136999006859</v>
      </c>
    </row>
    <row r="1292" spans="1:3" x14ac:dyDescent="0.35">
      <c r="A1292" s="3">
        <v>41956</v>
      </c>
      <c r="B1292">
        <v>19.26553351505455</v>
      </c>
      <c r="C1292">
        <v>19.22537810965191</v>
      </c>
    </row>
    <row r="1293" spans="1:3" x14ac:dyDescent="0.35">
      <c r="A1293" s="3">
        <v>41957</v>
      </c>
      <c r="B1293">
        <v>19.27953683341158</v>
      </c>
      <c r="C1293">
        <v>19.402758000935041</v>
      </c>
    </row>
    <row r="1294" spans="1:3" x14ac:dyDescent="0.35">
      <c r="A1294" s="3">
        <v>41958</v>
      </c>
      <c r="B1294">
        <v>19.63220352290989</v>
      </c>
      <c r="C1294">
        <v>19.113015530746971</v>
      </c>
    </row>
    <row r="1295" spans="1:3" x14ac:dyDescent="0.35">
      <c r="A1295" s="3">
        <v>41959</v>
      </c>
      <c r="B1295">
        <v>20.18566948423479</v>
      </c>
      <c r="C1295">
        <v>19.019497114053511</v>
      </c>
    </row>
    <row r="1296" spans="1:3" x14ac:dyDescent="0.35">
      <c r="A1296" s="3">
        <v>41960</v>
      </c>
      <c r="B1296">
        <v>20.136806939175571</v>
      </c>
      <c r="C1296">
        <v>18.789014744187831</v>
      </c>
    </row>
    <row r="1297" spans="1:3" x14ac:dyDescent="0.35">
      <c r="A1297" s="3">
        <v>41961</v>
      </c>
      <c r="B1297">
        <v>20.32340059873863</v>
      </c>
      <c r="C1297">
        <v>18.551079454937931</v>
      </c>
    </row>
    <row r="1298" spans="1:3" x14ac:dyDescent="0.35">
      <c r="A1298" s="3">
        <v>41962</v>
      </c>
      <c r="B1298">
        <v>20.228766559810509</v>
      </c>
      <c r="C1298">
        <v>18.377197688754229</v>
      </c>
    </row>
    <row r="1299" spans="1:3" x14ac:dyDescent="0.35">
      <c r="A1299" s="3">
        <v>41963</v>
      </c>
      <c r="B1299">
        <v>19.98375177105445</v>
      </c>
      <c r="C1299">
        <v>18.134822653633421</v>
      </c>
    </row>
    <row r="1300" spans="1:3" x14ac:dyDescent="0.35">
      <c r="A1300" s="3">
        <v>41964</v>
      </c>
      <c r="B1300">
        <v>20.63931073005951</v>
      </c>
      <c r="C1300">
        <v>19.000066126687589</v>
      </c>
    </row>
    <row r="1301" spans="1:3" x14ac:dyDescent="0.35">
      <c r="A1301" s="3">
        <v>41965</v>
      </c>
      <c r="B1301">
        <v>20.378325741868899</v>
      </c>
      <c r="C1301">
        <v>18.0020121736476</v>
      </c>
    </row>
    <row r="1302" spans="1:3" x14ac:dyDescent="0.35">
      <c r="A1302" s="3">
        <v>41966</v>
      </c>
      <c r="B1302">
        <v>20.351376490414619</v>
      </c>
      <c r="C1302">
        <v>18.217442858752051</v>
      </c>
    </row>
    <row r="1303" spans="1:3" x14ac:dyDescent="0.35">
      <c r="A1303" s="3">
        <v>41967</v>
      </c>
      <c r="B1303">
        <v>20.37792719638426</v>
      </c>
      <c r="C1303">
        <v>18.451989319141639</v>
      </c>
    </row>
    <row r="1304" spans="1:3" x14ac:dyDescent="0.35">
      <c r="A1304" s="3">
        <v>41968</v>
      </c>
      <c r="B1304">
        <v>20.37365611598614</v>
      </c>
      <c r="C1304">
        <v>18.680620904667279</v>
      </c>
    </row>
    <row r="1305" spans="1:3" x14ac:dyDescent="0.35">
      <c r="A1305" s="3">
        <v>41969</v>
      </c>
      <c r="B1305">
        <v>20.410797664494162</v>
      </c>
      <c r="C1305">
        <v>18.910028249727841</v>
      </c>
    </row>
    <row r="1306" spans="1:3" x14ac:dyDescent="0.35">
      <c r="A1306" s="3">
        <v>41970</v>
      </c>
      <c r="B1306">
        <v>20.615835751748708</v>
      </c>
      <c r="C1306">
        <v>19.076810739444081</v>
      </c>
    </row>
    <row r="1307" spans="1:3" x14ac:dyDescent="0.35">
      <c r="A1307" s="3">
        <v>41971</v>
      </c>
      <c r="B1307">
        <v>20.386755425636991</v>
      </c>
      <c r="C1307">
        <v>19.995304872825439</v>
      </c>
    </row>
    <row r="1308" spans="1:3" x14ac:dyDescent="0.35">
      <c r="A1308" s="3">
        <v>41972</v>
      </c>
      <c r="B1308">
        <v>20.266131805810549</v>
      </c>
      <c r="C1308">
        <v>23.04707264798828</v>
      </c>
    </row>
    <row r="1309" spans="1:3" x14ac:dyDescent="0.35">
      <c r="A1309" s="3">
        <v>41973</v>
      </c>
      <c r="B1309">
        <v>20.436158789925749</v>
      </c>
      <c r="C1309">
        <v>24.092370616880778</v>
      </c>
    </row>
    <row r="1310" spans="1:3" x14ac:dyDescent="0.35">
      <c r="A1310" s="3">
        <v>41974</v>
      </c>
      <c r="B1310">
        <v>20.5955988149774</v>
      </c>
      <c r="C1310">
        <v>24.093122154734409</v>
      </c>
    </row>
    <row r="1311" spans="1:3" x14ac:dyDescent="0.35">
      <c r="A1311" s="3">
        <v>41975</v>
      </c>
      <c r="B1311">
        <v>20.804482781312821</v>
      </c>
      <c r="C1311">
        <v>23.679777262852419</v>
      </c>
    </row>
    <row r="1312" spans="1:3" x14ac:dyDescent="0.35">
      <c r="A1312" s="3">
        <v>41976</v>
      </c>
      <c r="B1312">
        <v>20.75830470532425</v>
      </c>
      <c r="C1312">
        <v>23.340962120570961</v>
      </c>
    </row>
    <row r="1313" spans="1:3" x14ac:dyDescent="0.35">
      <c r="A1313" s="3">
        <v>41977</v>
      </c>
      <c r="B1313">
        <v>20.603784993669301</v>
      </c>
      <c r="C1313">
        <v>22.168491964636541</v>
      </c>
    </row>
    <row r="1314" spans="1:3" x14ac:dyDescent="0.35">
      <c r="A1314" s="3">
        <v>41978</v>
      </c>
      <c r="B1314">
        <v>19.656257014528109</v>
      </c>
      <c r="C1314">
        <v>21.644450090499571</v>
      </c>
    </row>
    <row r="1315" spans="1:3" x14ac:dyDescent="0.35">
      <c r="A1315" s="3">
        <v>41979</v>
      </c>
      <c r="B1315">
        <v>21.24043367982145</v>
      </c>
      <c r="C1315">
        <v>21.395320982376301</v>
      </c>
    </row>
    <row r="1316" spans="1:3" x14ac:dyDescent="0.35">
      <c r="A1316" s="3">
        <v>41980</v>
      </c>
      <c r="B1316">
        <v>22.568091496311389</v>
      </c>
      <c r="C1316">
        <v>21.653582905511261</v>
      </c>
    </row>
    <row r="1317" spans="1:3" x14ac:dyDescent="0.35">
      <c r="A1317" s="3">
        <v>41981</v>
      </c>
      <c r="B1317">
        <v>23.939148122976189</v>
      </c>
      <c r="C1317">
        <v>21.934664463166989</v>
      </c>
    </row>
    <row r="1318" spans="1:3" x14ac:dyDescent="0.35">
      <c r="A1318" s="3">
        <v>41982</v>
      </c>
      <c r="B1318">
        <v>25.015863647931901</v>
      </c>
      <c r="C1318">
        <v>22.689220403238831</v>
      </c>
    </row>
    <row r="1319" spans="1:3" x14ac:dyDescent="0.35">
      <c r="A1319" s="3">
        <v>41983</v>
      </c>
      <c r="B1319">
        <v>23.889007488295981</v>
      </c>
      <c r="C1319">
        <v>23.71309204822338</v>
      </c>
    </row>
    <row r="1320" spans="1:3" x14ac:dyDescent="0.35">
      <c r="A1320" s="3">
        <v>41984</v>
      </c>
      <c r="B1320">
        <v>23.8837340652648</v>
      </c>
      <c r="C1320">
        <v>24.088916138821119</v>
      </c>
    </row>
    <row r="1321" spans="1:3" x14ac:dyDescent="0.35">
      <c r="A1321" s="3">
        <v>41985</v>
      </c>
      <c r="B1321">
        <v>24.83257916207366</v>
      </c>
      <c r="C1321">
        <v>22.796658341980368</v>
      </c>
    </row>
    <row r="1322" spans="1:3" x14ac:dyDescent="0.35">
      <c r="A1322" s="3">
        <v>41986</v>
      </c>
      <c r="B1322">
        <v>23.897746015428119</v>
      </c>
      <c r="C1322">
        <v>24.85579428130535</v>
      </c>
    </row>
    <row r="1323" spans="1:3" x14ac:dyDescent="0.35">
      <c r="A1323" s="3">
        <v>41987</v>
      </c>
      <c r="B1323">
        <v>23.03068313617467</v>
      </c>
      <c r="C1323">
        <v>24.84395775942475</v>
      </c>
    </row>
    <row r="1324" spans="1:3" x14ac:dyDescent="0.35">
      <c r="A1324" s="3">
        <v>41988</v>
      </c>
      <c r="B1324">
        <v>22.479568591604849</v>
      </c>
      <c r="C1324">
        <v>24.29109199697692</v>
      </c>
    </row>
    <row r="1325" spans="1:3" x14ac:dyDescent="0.35">
      <c r="A1325" s="3">
        <v>41989</v>
      </c>
      <c r="B1325">
        <v>22.19148859372449</v>
      </c>
      <c r="C1325">
        <v>23.403117276447219</v>
      </c>
    </row>
    <row r="1326" spans="1:3" x14ac:dyDescent="0.35">
      <c r="A1326" s="3">
        <v>41990</v>
      </c>
      <c r="B1326">
        <v>21.492639561228739</v>
      </c>
      <c r="C1326">
        <v>22.355879097106421</v>
      </c>
    </row>
    <row r="1327" spans="1:3" x14ac:dyDescent="0.35">
      <c r="A1327" s="3">
        <v>41991</v>
      </c>
      <c r="B1327">
        <v>22.490366992253431</v>
      </c>
      <c r="C1327">
        <v>21.851373066469851</v>
      </c>
    </row>
    <row r="1328" spans="1:3" x14ac:dyDescent="0.35">
      <c r="A1328" s="3">
        <v>41992</v>
      </c>
      <c r="B1328">
        <v>22.762832320276669</v>
      </c>
      <c r="C1328">
        <v>22.134136980874661</v>
      </c>
    </row>
    <row r="1329" spans="1:3" x14ac:dyDescent="0.35">
      <c r="A1329" s="3">
        <v>41993</v>
      </c>
      <c r="B1329">
        <v>22.384413961053291</v>
      </c>
      <c r="C1329">
        <v>22.413850189271539</v>
      </c>
    </row>
    <row r="1330" spans="1:3" x14ac:dyDescent="0.35">
      <c r="A1330" s="3">
        <v>41994</v>
      </c>
      <c r="B1330">
        <v>21.86494908870624</v>
      </c>
      <c r="C1330">
        <v>22.303502157070572</v>
      </c>
    </row>
    <row r="1331" spans="1:3" x14ac:dyDescent="0.35">
      <c r="A1331" s="3">
        <v>41995</v>
      </c>
      <c r="B1331">
        <v>21.767637718769102</v>
      </c>
      <c r="C1331">
        <v>22.14550057726877</v>
      </c>
    </row>
    <row r="1332" spans="1:3" x14ac:dyDescent="0.35">
      <c r="A1332" s="3">
        <v>41996</v>
      </c>
      <c r="B1332">
        <v>21.484059008255969</v>
      </c>
      <c r="C1332">
        <v>21.933614196896361</v>
      </c>
    </row>
    <row r="1333" spans="1:3" x14ac:dyDescent="0.35">
      <c r="A1333" s="3">
        <v>41997</v>
      </c>
      <c r="B1333">
        <v>20.08604874543251</v>
      </c>
      <c r="C1333">
        <v>21.632700999672501</v>
      </c>
    </row>
    <row r="1334" spans="1:3" x14ac:dyDescent="0.35">
      <c r="A1334" s="3">
        <v>41998</v>
      </c>
      <c r="B1334">
        <v>20.057671930292148</v>
      </c>
      <c r="C1334">
        <v>21.89226364847573</v>
      </c>
    </row>
    <row r="1335" spans="1:3" x14ac:dyDescent="0.35">
      <c r="A1335" s="3">
        <v>41999</v>
      </c>
      <c r="B1335">
        <v>20.077501624159289</v>
      </c>
      <c r="C1335">
        <v>22.094908784365419</v>
      </c>
    </row>
    <row r="1336" spans="1:3" x14ac:dyDescent="0.35">
      <c r="A1336" s="3">
        <v>42000</v>
      </c>
      <c r="B1336">
        <v>19.846508198606411</v>
      </c>
      <c r="C1336">
        <v>22.306732674875359</v>
      </c>
    </row>
    <row r="1337" spans="1:3" x14ac:dyDescent="0.35">
      <c r="A1337" s="3">
        <v>42001</v>
      </c>
      <c r="B1337">
        <v>19.843840507949459</v>
      </c>
      <c r="C1337">
        <v>22.474509521426452</v>
      </c>
    </row>
    <row r="1338" spans="1:3" x14ac:dyDescent="0.35">
      <c r="A1338" s="3">
        <v>42002</v>
      </c>
      <c r="B1338">
        <v>19.690830200661441</v>
      </c>
      <c r="C1338">
        <v>22.570280645455011</v>
      </c>
    </row>
    <row r="1339" spans="1:3" x14ac:dyDescent="0.35">
      <c r="A1339" s="3">
        <v>42003</v>
      </c>
      <c r="B1339">
        <v>19.629495058069111</v>
      </c>
      <c r="C1339">
        <v>22.666589944409111</v>
      </c>
    </row>
    <row r="1340" spans="1:3" x14ac:dyDescent="0.35">
      <c r="A1340" s="3">
        <v>42004</v>
      </c>
      <c r="B1340">
        <v>19.367997777295781</v>
      </c>
      <c r="C1340">
        <v>22.731335708274329</v>
      </c>
    </row>
    <row r="1341" spans="1:3" x14ac:dyDescent="0.35">
      <c r="A1341" s="3">
        <v>42005</v>
      </c>
      <c r="B1341">
        <v>20.184397459654711</v>
      </c>
      <c r="C1341">
        <v>23.021321438470391</v>
      </c>
    </row>
    <row r="1342" spans="1:3" x14ac:dyDescent="0.35">
      <c r="A1342" s="3">
        <v>42006</v>
      </c>
      <c r="B1342">
        <v>20.127563543632291</v>
      </c>
      <c r="C1342">
        <v>20.86959385329067</v>
      </c>
    </row>
    <row r="1343" spans="1:3" x14ac:dyDescent="0.35">
      <c r="A1343" s="3">
        <v>42007</v>
      </c>
      <c r="B1343">
        <v>20.424513361747969</v>
      </c>
      <c r="C1343">
        <v>18.696160065694301</v>
      </c>
    </row>
    <row r="1344" spans="1:3" x14ac:dyDescent="0.35">
      <c r="A1344" s="3">
        <v>42008</v>
      </c>
      <c r="B1344">
        <v>19.843860088148841</v>
      </c>
      <c r="C1344">
        <v>19.48336400071809</v>
      </c>
    </row>
    <row r="1345" spans="1:3" x14ac:dyDescent="0.35">
      <c r="A1345" s="3">
        <v>42009</v>
      </c>
      <c r="B1345">
        <v>19.773272230038149</v>
      </c>
      <c r="C1345">
        <v>19.305616791671799</v>
      </c>
    </row>
    <row r="1346" spans="1:3" x14ac:dyDescent="0.35">
      <c r="A1346" s="3">
        <v>42010</v>
      </c>
      <c r="B1346">
        <v>19.861171562347199</v>
      </c>
      <c r="C1346">
        <v>19.04658806738998</v>
      </c>
    </row>
    <row r="1347" spans="1:3" x14ac:dyDescent="0.35">
      <c r="A1347" s="3">
        <v>42011</v>
      </c>
      <c r="B1347">
        <v>18.953473254264001</v>
      </c>
      <c r="C1347">
        <v>19.118819546152601</v>
      </c>
    </row>
    <row r="1348" spans="1:3" x14ac:dyDescent="0.35">
      <c r="A1348" s="3">
        <v>42012</v>
      </c>
      <c r="B1348">
        <v>19.718251562819411</v>
      </c>
      <c r="C1348">
        <v>19.297014617022299</v>
      </c>
    </row>
    <row r="1349" spans="1:3" x14ac:dyDescent="0.35">
      <c r="A1349" s="3">
        <v>42013</v>
      </c>
      <c r="B1349">
        <v>20.02303020319172</v>
      </c>
      <c r="C1349">
        <v>18.75373197690352</v>
      </c>
    </row>
    <row r="1350" spans="1:3" x14ac:dyDescent="0.35">
      <c r="A1350" s="3">
        <v>42014</v>
      </c>
      <c r="B1350">
        <v>20.217301302762369</v>
      </c>
      <c r="C1350">
        <v>18.400841465242831</v>
      </c>
    </row>
    <row r="1351" spans="1:3" x14ac:dyDescent="0.35">
      <c r="A1351" s="3">
        <v>42015</v>
      </c>
      <c r="B1351">
        <v>19.756993371035389</v>
      </c>
      <c r="C1351">
        <v>18.27512070068919</v>
      </c>
    </row>
    <row r="1352" spans="1:3" x14ac:dyDescent="0.35">
      <c r="A1352" s="3">
        <v>42016</v>
      </c>
      <c r="B1352">
        <v>19.294241608305121</v>
      </c>
      <c r="C1352">
        <v>18.362191204070321</v>
      </c>
    </row>
    <row r="1353" spans="1:3" x14ac:dyDescent="0.35">
      <c r="A1353" s="3">
        <v>42017</v>
      </c>
      <c r="B1353">
        <v>19.90085289912637</v>
      </c>
      <c r="C1353">
        <v>18.535867497211129</v>
      </c>
    </row>
    <row r="1354" spans="1:3" x14ac:dyDescent="0.35">
      <c r="A1354" s="3">
        <v>42018</v>
      </c>
      <c r="B1354">
        <v>19.449124675468251</v>
      </c>
      <c r="C1354">
        <v>18.067658192036529</v>
      </c>
    </row>
    <row r="1355" spans="1:3" x14ac:dyDescent="0.35">
      <c r="A1355" s="3">
        <v>42019</v>
      </c>
      <c r="B1355">
        <v>20.76130005110776</v>
      </c>
      <c r="C1355">
        <v>18.147734525981321</v>
      </c>
    </row>
    <row r="1356" spans="1:3" x14ac:dyDescent="0.35">
      <c r="A1356" s="3">
        <v>42020</v>
      </c>
      <c r="B1356">
        <v>22.89076358221368</v>
      </c>
      <c r="C1356">
        <v>18.548284958088232</v>
      </c>
    </row>
    <row r="1357" spans="1:3" x14ac:dyDescent="0.35">
      <c r="A1357" s="3">
        <v>42021</v>
      </c>
      <c r="B1357">
        <v>22.614903187194141</v>
      </c>
      <c r="C1357">
        <v>17.422582186647979</v>
      </c>
    </row>
    <row r="1358" spans="1:3" x14ac:dyDescent="0.35">
      <c r="A1358" s="3">
        <v>42022</v>
      </c>
      <c r="B1358">
        <v>22.171300352102531</v>
      </c>
      <c r="C1358">
        <v>17.32101477061163</v>
      </c>
    </row>
    <row r="1359" spans="1:3" x14ac:dyDescent="0.35">
      <c r="A1359" s="3">
        <v>42023</v>
      </c>
      <c r="B1359">
        <v>21.857285699211911</v>
      </c>
      <c r="C1359">
        <v>17.24215933349338</v>
      </c>
    </row>
    <row r="1360" spans="1:3" x14ac:dyDescent="0.35">
      <c r="A1360" s="3">
        <v>42024</v>
      </c>
      <c r="B1360">
        <v>21.57029649568647</v>
      </c>
      <c r="C1360">
        <v>17.174949338672089</v>
      </c>
    </row>
    <row r="1361" spans="1:3" x14ac:dyDescent="0.35">
      <c r="A1361" s="3">
        <v>42025</v>
      </c>
      <c r="B1361">
        <v>22.091221166646299</v>
      </c>
      <c r="C1361">
        <v>17.165179557112179</v>
      </c>
    </row>
    <row r="1362" spans="1:3" x14ac:dyDescent="0.35">
      <c r="A1362" s="3">
        <v>42026</v>
      </c>
      <c r="B1362">
        <v>21.624084030658551</v>
      </c>
      <c r="C1362">
        <v>17.249466090663901</v>
      </c>
    </row>
    <row r="1363" spans="1:3" x14ac:dyDescent="0.35">
      <c r="A1363" s="3">
        <v>42027</v>
      </c>
      <c r="B1363">
        <v>21.118432870988851</v>
      </c>
      <c r="C1363">
        <v>16.424313553700731</v>
      </c>
    </row>
    <row r="1364" spans="1:3" x14ac:dyDescent="0.35">
      <c r="A1364" s="3">
        <v>42028</v>
      </c>
      <c r="B1364">
        <v>21.039857708045119</v>
      </c>
      <c r="C1364">
        <v>16.18953883169581</v>
      </c>
    </row>
    <row r="1365" spans="1:3" x14ac:dyDescent="0.35">
      <c r="A1365" s="3">
        <v>42029</v>
      </c>
      <c r="B1365">
        <v>20.88122116901884</v>
      </c>
      <c r="C1365">
        <v>16.130070260413291</v>
      </c>
    </row>
    <row r="1366" spans="1:3" x14ac:dyDescent="0.35">
      <c r="A1366" s="3">
        <v>42030</v>
      </c>
      <c r="B1366">
        <v>20.8668522650248</v>
      </c>
      <c r="C1366">
        <v>16.2735699515116</v>
      </c>
    </row>
    <row r="1367" spans="1:3" x14ac:dyDescent="0.35">
      <c r="A1367" s="3">
        <v>42031</v>
      </c>
      <c r="B1367">
        <v>20.489661777229301</v>
      </c>
      <c r="C1367">
        <v>16.46971383671282</v>
      </c>
    </row>
    <row r="1368" spans="1:3" x14ac:dyDescent="0.35">
      <c r="A1368" s="3">
        <v>42032</v>
      </c>
      <c r="B1368">
        <v>21.53273176056932</v>
      </c>
      <c r="C1368">
        <v>16.719178662096059</v>
      </c>
    </row>
    <row r="1369" spans="1:3" x14ac:dyDescent="0.35">
      <c r="A1369" s="3">
        <v>42033</v>
      </c>
      <c r="B1369">
        <v>21.690315212270971</v>
      </c>
      <c r="C1369">
        <v>16.802126772217161</v>
      </c>
    </row>
    <row r="1370" spans="1:3" x14ac:dyDescent="0.35">
      <c r="A1370" s="3">
        <v>42034</v>
      </c>
      <c r="B1370">
        <v>21.28165106610837</v>
      </c>
      <c r="C1370">
        <v>16.91400903850781</v>
      </c>
    </row>
    <row r="1371" spans="1:3" x14ac:dyDescent="0.35">
      <c r="A1371" s="3">
        <v>42035</v>
      </c>
      <c r="B1371">
        <v>22.007028658285481</v>
      </c>
      <c r="C1371">
        <v>16.95102195671809</v>
      </c>
    </row>
    <row r="1372" spans="1:3" x14ac:dyDescent="0.35">
      <c r="A1372" s="3">
        <v>42036</v>
      </c>
      <c r="B1372">
        <v>22.063247534030751</v>
      </c>
      <c r="C1372">
        <v>18.546676963888999</v>
      </c>
    </row>
    <row r="1373" spans="1:3" x14ac:dyDescent="0.35">
      <c r="A1373" s="3">
        <v>42037</v>
      </c>
      <c r="B1373">
        <v>22.93639576076642</v>
      </c>
      <c r="C1373">
        <v>21.203068828677289</v>
      </c>
    </row>
    <row r="1374" spans="1:3" x14ac:dyDescent="0.35">
      <c r="A1374" s="3">
        <v>42038</v>
      </c>
      <c r="B1374">
        <v>24.096619706710641</v>
      </c>
      <c r="C1374">
        <v>23.560563742792009</v>
      </c>
    </row>
    <row r="1375" spans="1:3" x14ac:dyDescent="0.35">
      <c r="A1375" s="3">
        <v>42039</v>
      </c>
      <c r="B1375">
        <v>24.552349640148769</v>
      </c>
      <c r="C1375">
        <v>24.911621177802889</v>
      </c>
    </row>
    <row r="1376" spans="1:3" x14ac:dyDescent="0.35">
      <c r="A1376" s="3">
        <v>42040</v>
      </c>
      <c r="B1376">
        <v>24.88887778614427</v>
      </c>
      <c r="C1376">
        <v>21.87352165091291</v>
      </c>
    </row>
    <row r="1377" spans="1:3" x14ac:dyDescent="0.35">
      <c r="A1377" s="3">
        <v>42041</v>
      </c>
      <c r="B1377">
        <v>25.02904956214627</v>
      </c>
      <c r="C1377">
        <v>20.783417528361941</v>
      </c>
    </row>
    <row r="1378" spans="1:3" x14ac:dyDescent="0.35">
      <c r="A1378" s="3">
        <v>42042</v>
      </c>
      <c r="B1378">
        <v>25.006613298304298</v>
      </c>
      <c r="C1378">
        <v>20.09808033092418</v>
      </c>
    </row>
    <row r="1379" spans="1:3" x14ac:dyDescent="0.35">
      <c r="A1379" s="3">
        <v>42043</v>
      </c>
      <c r="B1379">
        <v>24.894144496941159</v>
      </c>
      <c r="C1379">
        <v>19.887774145200879</v>
      </c>
    </row>
    <row r="1380" spans="1:3" x14ac:dyDescent="0.35">
      <c r="A1380" s="3">
        <v>42044</v>
      </c>
      <c r="B1380">
        <v>24.909158801466429</v>
      </c>
      <c r="C1380">
        <v>19.805303260150531</v>
      </c>
    </row>
    <row r="1381" spans="1:3" x14ac:dyDescent="0.35">
      <c r="A1381" s="3">
        <v>42045</v>
      </c>
      <c r="B1381">
        <v>24.937354049812381</v>
      </c>
      <c r="C1381">
        <v>19.797442934707689</v>
      </c>
    </row>
    <row r="1382" spans="1:3" x14ac:dyDescent="0.35">
      <c r="A1382" s="3">
        <v>42046</v>
      </c>
      <c r="B1382">
        <v>24.74583035732725</v>
      </c>
      <c r="C1382">
        <v>19.835144838379801</v>
      </c>
    </row>
    <row r="1383" spans="1:3" x14ac:dyDescent="0.35">
      <c r="A1383" s="3">
        <v>42047</v>
      </c>
      <c r="B1383">
        <v>25.212042423714969</v>
      </c>
      <c r="C1383">
        <v>19.85979632098848</v>
      </c>
    </row>
    <row r="1384" spans="1:3" x14ac:dyDescent="0.35">
      <c r="A1384" s="3">
        <v>42048</v>
      </c>
      <c r="B1384">
        <v>25.52029589639713</v>
      </c>
      <c r="C1384">
        <v>19.419721008658829</v>
      </c>
    </row>
    <row r="1385" spans="1:3" x14ac:dyDescent="0.35">
      <c r="A1385" s="3">
        <v>42049</v>
      </c>
      <c r="B1385">
        <v>25.23763814281925</v>
      </c>
      <c r="C1385">
        <v>19.246106420598291</v>
      </c>
    </row>
    <row r="1386" spans="1:3" x14ac:dyDescent="0.35">
      <c r="A1386" s="3">
        <v>42050</v>
      </c>
      <c r="B1386">
        <v>24.60891272125852</v>
      </c>
      <c r="C1386">
        <v>19.41346507564176</v>
      </c>
    </row>
    <row r="1387" spans="1:3" x14ac:dyDescent="0.35">
      <c r="A1387" s="3">
        <v>42051</v>
      </c>
      <c r="B1387">
        <v>24.869173185469371</v>
      </c>
      <c r="C1387">
        <v>19.579407881103819</v>
      </c>
    </row>
    <row r="1388" spans="1:3" x14ac:dyDescent="0.35">
      <c r="A1388" s="3">
        <v>42052</v>
      </c>
      <c r="B1388">
        <v>24.95812123974676</v>
      </c>
      <c r="C1388">
        <v>19.749528529726131</v>
      </c>
    </row>
    <row r="1389" spans="1:3" x14ac:dyDescent="0.35">
      <c r="A1389" s="3">
        <v>42053</v>
      </c>
      <c r="B1389">
        <v>24.716298018802568</v>
      </c>
      <c r="C1389">
        <v>19.9271942119207</v>
      </c>
    </row>
    <row r="1390" spans="1:3" x14ac:dyDescent="0.35">
      <c r="A1390" s="3">
        <v>42054</v>
      </c>
      <c r="B1390">
        <v>24.510229595495058</v>
      </c>
      <c r="C1390">
        <v>19.808894769315341</v>
      </c>
    </row>
    <row r="1391" spans="1:3" x14ac:dyDescent="0.35">
      <c r="A1391" s="3">
        <v>42055</v>
      </c>
      <c r="B1391">
        <v>24.493104922209781</v>
      </c>
      <c r="C1391">
        <v>19.91874153967726</v>
      </c>
    </row>
    <row r="1392" spans="1:3" x14ac:dyDescent="0.35">
      <c r="A1392" s="3">
        <v>42056</v>
      </c>
      <c r="B1392">
        <v>24.472025892195042</v>
      </c>
      <c r="C1392">
        <v>20.127216028012739</v>
      </c>
    </row>
    <row r="1393" spans="1:3" x14ac:dyDescent="0.35">
      <c r="A1393" s="3">
        <v>42057</v>
      </c>
      <c r="B1393">
        <v>24.401033916556301</v>
      </c>
      <c r="C1393">
        <v>20.071107078635901</v>
      </c>
    </row>
    <row r="1394" spans="1:3" x14ac:dyDescent="0.35">
      <c r="A1394" s="3">
        <v>42058</v>
      </c>
      <c r="B1394">
        <v>24.38150422654348</v>
      </c>
      <c r="C1394">
        <v>19.974563578673411</v>
      </c>
    </row>
    <row r="1395" spans="1:3" x14ac:dyDescent="0.35">
      <c r="A1395" s="3">
        <v>42059</v>
      </c>
      <c r="B1395">
        <v>24.373059432348359</v>
      </c>
      <c r="C1395">
        <v>19.887199415217271</v>
      </c>
    </row>
    <row r="1396" spans="1:3" x14ac:dyDescent="0.35">
      <c r="A1396" s="3">
        <v>42060</v>
      </c>
      <c r="B1396">
        <v>24.331545433613101</v>
      </c>
      <c r="C1396">
        <v>19.77326208156564</v>
      </c>
    </row>
    <row r="1397" spans="1:3" x14ac:dyDescent="0.35">
      <c r="A1397" s="3">
        <v>42061</v>
      </c>
      <c r="B1397">
        <v>24.33507691748175</v>
      </c>
      <c r="C1397">
        <v>19.751486930630939</v>
      </c>
    </row>
    <row r="1398" spans="1:3" x14ac:dyDescent="0.35">
      <c r="A1398" s="3">
        <v>42062</v>
      </c>
      <c r="B1398">
        <v>24.185257563674341</v>
      </c>
      <c r="C1398">
        <v>19.92434089416145</v>
      </c>
    </row>
    <row r="1399" spans="1:3" x14ac:dyDescent="0.35">
      <c r="A1399" s="3">
        <v>42063</v>
      </c>
      <c r="B1399">
        <v>24.249636453315819</v>
      </c>
      <c r="C1399">
        <v>20.231668942501202</v>
      </c>
    </row>
    <row r="1400" spans="1:3" x14ac:dyDescent="0.35">
      <c r="A1400" s="3">
        <v>42064</v>
      </c>
      <c r="B1400">
        <v>24.27103660129395</v>
      </c>
      <c r="C1400">
        <v>20.418384587591191</v>
      </c>
    </row>
    <row r="1401" spans="1:3" x14ac:dyDescent="0.35">
      <c r="A1401" s="3">
        <v>42065</v>
      </c>
      <c r="B1401">
        <v>24.290690088648539</v>
      </c>
      <c r="C1401">
        <v>20.565576278900309</v>
      </c>
    </row>
    <row r="1402" spans="1:3" x14ac:dyDescent="0.35">
      <c r="A1402" s="3">
        <v>42066</v>
      </c>
      <c r="B1402">
        <v>24.364362641045162</v>
      </c>
      <c r="C1402">
        <v>20.688606767439591</v>
      </c>
    </row>
    <row r="1403" spans="1:3" x14ac:dyDescent="0.35">
      <c r="A1403" s="3">
        <v>42067</v>
      </c>
      <c r="B1403">
        <v>24.409669953733779</v>
      </c>
      <c r="C1403">
        <v>20.778614124703228</v>
      </c>
    </row>
    <row r="1404" spans="1:3" x14ac:dyDescent="0.35">
      <c r="A1404" s="3">
        <v>42068</v>
      </c>
      <c r="B1404">
        <v>24.491642727320119</v>
      </c>
      <c r="C1404">
        <v>20.712396062783409</v>
      </c>
    </row>
    <row r="1405" spans="1:3" x14ac:dyDescent="0.35">
      <c r="A1405" s="3">
        <v>42069</v>
      </c>
      <c r="B1405">
        <v>24.566070595717481</v>
      </c>
      <c r="C1405">
        <v>20.768967567319191</v>
      </c>
    </row>
    <row r="1406" spans="1:3" x14ac:dyDescent="0.35">
      <c r="A1406" s="3">
        <v>42070</v>
      </c>
      <c r="B1406">
        <v>25.270265457324591</v>
      </c>
      <c r="C1406">
        <v>20.460538574837461</v>
      </c>
    </row>
    <row r="1407" spans="1:3" x14ac:dyDescent="0.35">
      <c r="A1407" s="3">
        <v>42071</v>
      </c>
      <c r="B1407">
        <v>25.64740767193841</v>
      </c>
      <c r="C1407">
        <v>19.87947906030907</v>
      </c>
    </row>
    <row r="1408" spans="1:3" x14ac:dyDescent="0.35">
      <c r="A1408" s="3">
        <v>42072</v>
      </c>
      <c r="B1408">
        <v>26.1474222779275</v>
      </c>
      <c r="C1408">
        <v>19.380942009274399</v>
      </c>
    </row>
    <row r="1409" spans="1:3" x14ac:dyDescent="0.35">
      <c r="A1409" s="3">
        <v>42073</v>
      </c>
      <c r="B1409">
        <v>26.396282343232489</v>
      </c>
      <c r="C1409">
        <v>18.912812226104229</v>
      </c>
    </row>
    <row r="1410" spans="1:3" x14ac:dyDescent="0.35">
      <c r="A1410" s="3">
        <v>42074</v>
      </c>
      <c r="B1410">
        <v>26.610188519620021</v>
      </c>
      <c r="C1410">
        <v>18.48118101493996</v>
      </c>
    </row>
    <row r="1411" spans="1:3" x14ac:dyDescent="0.35">
      <c r="A1411" s="3">
        <v>42075</v>
      </c>
      <c r="B1411">
        <v>26.319314038157351</v>
      </c>
      <c r="C1411">
        <v>18.911943652414919</v>
      </c>
    </row>
    <row r="1412" spans="1:3" x14ac:dyDescent="0.35">
      <c r="A1412" s="3">
        <v>42076</v>
      </c>
      <c r="B1412">
        <v>26.34966497947439</v>
      </c>
      <c r="C1412">
        <v>18.21387642050011</v>
      </c>
    </row>
    <row r="1413" spans="1:3" x14ac:dyDescent="0.35">
      <c r="A1413" s="3">
        <v>42077</v>
      </c>
      <c r="B1413">
        <v>25.488616635299511</v>
      </c>
      <c r="C1413">
        <v>18.06826409780729</v>
      </c>
    </row>
    <row r="1414" spans="1:3" x14ac:dyDescent="0.35">
      <c r="A1414" s="3">
        <v>42078</v>
      </c>
      <c r="B1414">
        <v>25.091534960356501</v>
      </c>
      <c r="C1414">
        <v>17.280845025437319</v>
      </c>
    </row>
    <row r="1415" spans="1:3" x14ac:dyDescent="0.35">
      <c r="A1415" s="3">
        <v>42079</v>
      </c>
      <c r="B1415">
        <v>24.68030401758951</v>
      </c>
      <c r="C1415">
        <v>16.41869476735425</v>
      </c>
    </row>
    <row r="1416" spans="1:3" x14ac:dyDescent="0.35">
      <c r="A1416" s="3">
        <v>42080</v>
      </c>
      <c r="B1416">
        <v>24.366314363775949</v>
      </c>
      <c r="C1416">
        <v>15.51183708539206</v>
      </c>
    </row>
    <row r="1417" spans="1:3" x14ac:dyDescent="0.35">
      <c r="A1417" s="3">
        <v>42081</v>
      </c>
      <c r="B1417">
        <v>24.55819595441643</v>
      </c>
      <c r="C1417">
        <v>14.608610927403291</v>
      </c>
    </row>
    <row r="1418" spans="1:3" x14ac:dyDescent="0.35">
      <c r="A1418" s="3">
        <v>42082</v>
      </c>
      <c r="B1418">
        <v>25.221260551035989</v>
      </c>
      <c r="C1418">
        <v>14.08089191845195</v>
      </c>
    </row>
    <row r="1419" spans="1:3" x14ac:dyDescent="0.35">
      <c r="A1419" s="3">
        <v>42083</v>
      </c>
      <c r="B1419">
        <v>25.57107842538548</v>
      </c>
      <c r="C1419">
        <v>14.272490075753099</v>
      </c>
    </row>
    <row r="1420" spans="1:3" x14ac:dyDescent="0.35">
      <c r="A1420" s="3">
        <v>42084</v>
      </c>
      <c r="B1420">
        <v>25.34706373595818</v>
      </c>
      <c r="C1420">
        <v>14.23430106722418</v>
      </c>
    </row>
    <row r="1421" spans="1:3" x14ac:dyDescent="0.35">
      <c r="A1421" s="3">
        <v>42085</v>
      </c>
      <c r="B1421">
        <v>24.796277844842141</v>
      </c>
      <c r="C1421">
        <v>14.27059673867528</v>
      </c>
    </row>
    <row r="1422" spans="1:3" x14ac:dyDescent="0.35">
      <c r="A1422" s="3">
        <v>42086</v>
      </c>
      <c r="B1422">
        <v>24.276265243265069</v>
      </c>
      <c r="C1422">
        <v>14.271943631793111</v>
      </c>
    </row>
    <row r="1423" spans="1:3" x14ac:dyDescent="0.35">
      <c r="A1423" s="3">
        <v>42087</v>
      </c>
      <c r="B1423">
        <v>23.606988141228651</v>
      </c>
      <c r="C1423">
        <v>14.23227428121111</v>
      </c>
    </row>
    <row r="1424" spans="1:3" x14ac:dyDescent="0.35">
      <c r="A1424" s="3">
        <v>42088</v>
      </c>
      <c r="B1424">
        <v>25.62774185223839</v>
      </c>
      <c r="C1424">
        <v>13.9987710075933</v>
      </c>
    </row>
    <row r="1425" spans="1:3" x14ac:dyDescent="0.35">
      <c r="A1425" s="3">
        <v>42089</v>
      </c>
      <c r="B1425">
        <v>26.715318881241849</v>
      </c>
      <c r="C1425">
        <v>13.3851131524853</v>
      </c>
    </row>
    <row r="1426" spans="1:3" x14ac:dyDescent="0.35">
      <c r="A1426" s="3">
        <v>42090</v>
      </c>
      <c r="B1426">
        <v>25.45900186743771</v>
      </c>
      <c r="C1426">
        <v>11.893324009479169</v>
      </c>
    </row>
    <row r="1427" spans="1:3" x14ac:dyDescent="0.35">
      <c r="A1427" s="3">
        <v>42091</v>
      </c>
      <c r="B1427">
        <v>25.762705210025018</v>
      </c>
      <c r="C1427">
        <v>11.175935875845891</v>
      </c>
    </row>
    <row r="1428" spans="1:3" x14ac:dyDescent="0.35">
      <c r="A1428" s="3">
        <v>42092</v>
      </c>
      <c r="B1428">
        <v>25.78821879611187</v>
      </c>
      <c r="C1428">
        <v>11.270185174889461</v>
      </c>
    </row>
    <row r="1429" spans="1:3" x14ac:dyDescent="0.35">
      <c r="A1429" s="3">
        <v>42093</v>
      </c>
      <c r="B1429">
        <v>26.363231775629689</v>
      </c>
      <c r="C1429">
        <v>11.422132715697961</v>
      </c>
    </row>
    <row r="1430" spans="1:3" x14ac:dyDescent="0.35">
      <c r="A1430" s="3">
        <v>42094</v>
      </c>
      <c r="B1430">
        <v>26.390927690818309</v>
      </c>
      <c r="C1430">
        <v>11.53544647186148</v>
      </c>
    </row>
    <row r="1431" spans="1:3" x14ac:dyDescent="0.35">
      <c r="A1431" s="3">
        <v>42095</v>
      </c>
      <c r="B1431">
        <v>26.24226302233658</v>
      </c>
      <c r="C1431">
        <v>11.62093686089236</v>
      </c>
    </row>
    <row r="1432" spans="1:3" x14ac:dyDescent="0.35">
      <c r="A1432" s="3">
        <v>42096</v>
      </c>
      <c r="B1432">
        <v>26.25217407848119</v>
      </c>
      <c r="C1432">
        <v>11.69373884958352</v>
      </c>
    </row>
    <row r="1433" spans="1:3" x14ac:dyDescent="0.35">
      <c r="A1433" s="3">
        <v>42097</v>
      </c>
      <c r="B1433">
        <v>26.138628619532241</v>
      </c>
      <c r="C1433">
        <v>11.87441748614456</v>
      </c>
    </row>
    <row r="1434" spans="1:3" x14ac:dyDescent="0.35">
      <c r="A1434" s="3">
        <v>42098</v>
      </c>
      <c r="B1434">
        <v>25.918531012635789</v>
      </c>
      <c r="C1434">
        <v>11.999536590951831</v>
      </c>
    </row>
    <row r="1435" spans="1:3" x14ac:dyDescent="0.35">
      <c r="A1435" s="3">
        <v>42099</v>
      </c>
      <c r="B1435">
        <v>25.743127192530132</v>
      </c>
      <c r="C1435">
        <v>12.12633954577945</v>
      </c>
    </row>
    <row r="1436" spans="1:3" x14ac:dyDescent="0.35">
      <c r="A1436" s="3">
        <v>42100</v>
      </c>
      <c r="B1436">
        <v>25.609412602573979</v>
      </c>
      <c r="C1436">
        <v>12.26189815725958</v>
      </c>
    </row>
    <row r="1437" spans="1:3" x14ac:dyDescent="0.35">
      <c r="A1437" s="3">
        <v>42101</v>
      </c>
      <c r="B1437">
        <v>25.320947928967581</v>
      </c>
      <c r="C1437">
        <v>12.39351060212314</v>
      </c>
    </row>
    <row r="1438" spans="1:3" x14ac:dyDescent="0.35">
      <c r="A1438" s="3">
        <v>42102</v>
      </c>
      <c r="B1438">
        <v>25.54838914209866</v>
      </c>
      <c r="C1438">
        <v>12.52306973803876</v>
      </c>
    </row>
    <row r="1439" spans="1:3" x14ac:dyDescent="0.35">
      <c r="A1439" s="3">
        <v>42103</v>
      </c>
      <c r="B1439">
        <v>25.239185356254769</v>
      </c>
      <c r="C1439">
        <v>12.39618232962798</v>
      </c>
    </row>
    <row r="1440" spans="1:3" x14ac:dyDescent="0.35">
      <c r="A1440" s="3">
        <v>42104</v>
      </c>
      <c r="B1440">
        <v>25.149382085260061</v>
      </c>
      <c r="C1440">
        <v>12.29974246150215</v>
      </c>
    </row>
    <row r="1441" spans="1:3" x14ac:dyDescent="0.35">
      <c r="A1441" s="3">
        <v>42105</v>
      </c>
      <c r="B1441">
        <v>25.950698485247809</v>
      </c>
      <c r="C1441">
        <v>12.346545351943019</v>
      </c>
    </row>
    <row r="1442" spans="1:3" x14ac:dyDescent="0.35">
      <c r="A1442" s="3">
        <v>42106</v>
      </c>
      <c r="B1442">
        <v>25.996197313312141</v>
      </c>
      <c r="C1442">
        <v>12.08173441850586</v>
      </c>
    </row>
    <row r="1443" spans="1:3" x14ac:dyDescent="0.35">
      <c r="A1443" s="3">
        <v>42107</v>
      </c>
      <c r="B1443">
        <v>26.087314817149949</v>
      </c>
      <c r="C1443">
        <v>11.800156626609059</v>
      </c>
    </row>
    <row r="1444" spans="1:3" x14ac:dyDescent="0.35">
      <c r="A1444" s="3">
        <v>42108</v>
      </c>
      <c r="B1444">
        <v>26.54773476225289</v>
      </c>
      <c r="C1444">
        <v>11.52172171641174</v>
      </c>
    </row>
    <row r="1445" spans="1:3" x14ac:dyDescent="0.35">
      <c r="A1445" s="3">
        <v>42109</v>
      </c>
      <c r="B1445">
        <v>26.559676862912109</v>
      </c>
      <c r="C1445">
        <v>11.244428144550881</v>
      </c>
    </row>
    <row r="1446" spans="1:3" x14ac:dyDescent="0.35">
      <c r="A1446" s="3">
        <v>42110</v>
      </c>
      <c r="B1446">
        <v>26.615118785726711</v>
      </c>
      <c r="C1446">
        <v>11.213218473636299</v>
      </c>
    </row>
    <row r="1447" spans="1:3" x14ac:dyDescent="0.35">
      <c r="A1447" s="3">
        <v>42111</v>
      </c>
      <c r="B1447">
        <v>26.999229785873421</v>
      </c>
      <c r="C1447">
        <v>11.09980838831321</v>
      </c>
    </row>
    <row r="1448" spans="1:3" x14ac:dyDescent="0.35">
      <c r="A1448" s="3">
        <v>42112</v>
      </c>
      <c r="B1448">
        <v>25.3430540618013</v>
      </c>
      <c r="C1448">
        <v>9.8509380528333139</v>
      </c>
    </row>
    <row r="1449" spans="1:3" x14ac:dyDescent="0.35">
      <c r="A1449" s="3">
        <v>42113</v>
      </c>
      <c r="B1449">
        <v>25.079396465171062</v>
      </c>
      <c r="C1449">
        <v>10.42733842718555</v>
      </c>
    </row>
    <row r="1450" spans="1:3" x14ac:dyDescent="0.35">
      <c r="A1450" s="3">
        <v>42114</v>
      </c>
      <c r="B1450">
        <v>24.829316244622991</v>
      </c>
      <c r="C1450">
        <v>10.78928333814585</v>
      </c>
    </row>
    <row r="1451" spans="1:3" x14ac:dyDescent="0.35">
      <c r="A1451" s="3">
        <v>42115</v>
      </c>
      <c r="B1451">
        <v>24.777689940000968</v>
      </c>
      <c r="C1451">
        <v>11.03051789728101</v>
      </c>
    </row>
    <row r="1452" spans="1:3" x14ac:dyDescent="0.35">
      <c r="A1452" s="3">
        <v>42116</v>
      </c>
      <c r="B1452">
        <v>25.081306642360499</v>
      </c>
      <c r="C1452">
        <v>11.19923866353813</v>
      </c>
    </row>
    <row r="1453" spans="1:3" x14ac:dyDescent="0.35">
      <c r="A1453" s="3">
        <v>42117</v>
      </c>
      <c r="B1453">
        <v>24.792261393051071</v>
      </c>
      <c r="C1453">
        <v>11.20833748346643</v>
      </c>
    </row>
    <row r="1454" spans="1:3" x14ac:dyDescent="0.35">
      <c r="A1454" s="3">
        <v>42118</v>
      </c>
      <c r="B1454">
        <v>24.216366349844101</v>
      </c>
      <c r="C1454">
        <v>11.2073153540671</v>
      </c>
    </row>
    <row r="1455" spans="1:3" x14ac:dyDescent="0.35">
      <c r="A1455" s="3">
        <v>42119</v>
      </c>
      <c r="B1455">
        <v>24.365171588319701</v>
      </c>
      <c r="C1455">
        <v>11.214494908627159</v>
      </c>
    </row>
    <row r="1456" spans="1:3" x14ac:dyDescent="0.35">
      <c r="A1456" s="3">
        <v>42120</v>
      </c>
      <c r="B1456">
        <v>24.51872722516795</v>
      </c>
      <c r="C1456">
        <v>11.198741598475079</v>
      </c>
    </row>
    <row r="1457" spans="1:3" x14ac:dyDescent="0.35">
      <c r="A1457" s="3">
        <v>42121</v>
      </c>
      <c r="B1457">
        <v>25.06337982132111</v>
      </c>
      <c r="C1457">
        <v>11.01535540663374</v>
      </c>
    </row>
    <row r="1458" spans="1:3" x14ac:dyDescent="0.35">
      <c r="A1458" s="3">
        <v>42122</v>
      </c>
      <c r="B1458">
        <v>24.895295057640428</v>
      </c>
      <c r="C1458">
        <v>10.713046019283929</v>
      </c>
    </row>
    <row r="1459" spans="1:3" x14ac:dyDescent="0.35">
      <c r="A1459" s="3">
        <v>42123</v>
      </c>
      <c r="B1459">
        <v>26.944166826103508</v>
      </c>
      <c r="C1459">
        <v>10.35972583689491</v>
      </c>
    </row>
    <row r="1460" spans="1:3" x14ac:dyDescent="0.35">
      <c r="A1460" s="3">
        <v>42124</v>
      </c>
      <c r="B1460">
        <v>26.73368896874593</v>
      </c>
      <c r="C1460">
        <v>10.39466506998764</v>
      </c>
    </row>
    <row r="1461" spans="1:3" x14ac:dyDescent="0.35">
      <c r="A1461" s="3">
        <v>42125</v>
      </c>
      <c r="B1461">
        <v>25.148656294146519</v>
      </c>
      <c r="C1461">
        <v>10.77827998380485</v>
      </c>
    </row>
    <row r="1462" spans="1:3" x14ac:dyDescent="0.35">
      <c r="A1462" s="3">
        <v>42126</v>
      </c>
      <c r="B1462">
        <v>26.1235651842686</v>
      </c>
      <c r="C1462">
        <v>10.93902762043561</v>
      </c>
    </row>
    <row r="1463" spans="1:3" x14ac:dyDescent="0.35">
      <c r="A1463" s="3">
        <v>42127</v>
      </c>
      <c r="B1463">
        <v>26.339418431638311</v>
      </c>
      <c r="C1463">
        <v>10.762668726303801</v>
      </c>
    </row>
    <row r="1464" spans="1:3" x14ac:dyDescent="0.35">
      <c r="A1464" s="3">
        <v>42128</v>
      </c>
      <c r="B1464">
        <v>26.43429582310802</v>
      </c>
      <c r="C1464">
        <v>10.59562049492677</v>
      </c>
    </row>
    <row r="1465" spans="1:3" x14ac:dyDescent="0.35">
      <c r="A1465" s="3">
        <v>42129</v>
      </c>
      <c r="B1465">
        <v>27.017792710524919</v>
      </c>
      <c r="C1465">
        <v>10.399695936866189</v>
      </c>
    </row>
    <row r="1466" spans="1:3" x14ac:dyDescent="0.35">
      <c r="A1466" s="3">
        <v>42130</v>
      </c>
      <c r="B1466">
        <v>26.89567235418129</v>
      </c>
      <c r="C1466">
        <v>10.16380757806709</v>
      </c>
    </row>
    <row r="1467" spans="1:3" x14ac:dyDescent="0.35">
      <c r="A1467" s="3">
        <v>42131</v>
      </c>
      <c r="B1467">
        <v>25.77393636954611</v>
      </c>
      <c r="C1467">
        <v>9.753891256754347</v>
      </c>
    </row>
    <row r="1468" spans="1:3" x14ac:dyDescent="0.35">
      <c r="A1468" s="3">
        <v>42132</v>
      </c>
      <c r="B1468">
        <v>27.744288125227701</v>
      </c>
      <c r="C1468">
        <v>9.5373696321508294</v>
      </c>
    </row>
    <row r="1469" spans="1:3" x14ac:dyDescent="0.35">
      <c r="A1469" s="3">
        <v>42133</v>
      </c>
      <c r="B1469">
        <v>27.605814382930468</v>
      </c>
      <c r="C1469">
        <v>9.6686711882861189</v>
      </c>
    </row>
    <row r="1470" spans="1:3" x14ac:dyDescent="0.35">
      <c r="A1470" s="3">
        <v>42134</v>
      </c>
      <c r="B1470">
        <v>27.779150983864131</v>
      </c>
      <c r="C1470">
        <v>8.3283886600281836</v>
      </c>
    </row>
    <row r="1471" spans="1:3" x14ac:dyDescent="0.35">
      <c r="A1471" s="3">
        <v>42135</v>
      </c>
      <c r="B1471">
        <v>27.966082132791811</v>
      </c>
      <c r="C1471">
        <v>7.379281695334404</v>
      </c>
    </row>
    <row r="1472" spans="1:3" x14ac:dyDescent="0.35">
      <c r="A1472" s="3">
        <v>42136</v>
      </c>
      <c r="B1472">
        <v>28.02735468242744</v>
      </c>
      <c r="C1472">
        <v>6.6974067422504122</v>
      </c>
    </row>
    <row r="1473" spans="1:3" x14ac:dyDescent="0.35">
      <c r="A1473" s="3">
        <v>42137</v>
      </c>
      <c r="B1473">
        <v>27.01448975386846</v>
      </c>
      <c r="C1473">
        <v>6.1916083558304376</v>
      </c>
    </row>
    <row r="1474" spans="1:3" x14ac:dyDescent="0.35">
      <c r="A1474" s="3">
        <v>42138</v>
      </c>
      <c r="B1474">
        <v>27.18576922211032</v>
      </c>
      <c r="C1474">
        <v>6.4093964527963179</v>
      </c>
    </row>
    <row r="1475" spans="1:3" x14ac:dyDescent="0.35">
      <c r="A1475" s="3">
        <v>42139</v>
      </c>
      <c r="B1475">
        <v>27.123958112950309</v>
      </c>
      <c r="C1475">
        <v>6.2666228838171039</v>
      </c>
    </row>
    <row r="1476" spans="1:3" x14ac:dyDescent="0.35">
      <c r="A1476" s="3">
        <v>42140</v>
      </c>
      <c r="B1476">
        <v>27.094881593675598</v>
      </c>
      <c r="C1476">
        <v>6.3969512200393037</v>
      </c>
    </row>
    <row r="1477" spans="1:3" x14ac:dyDescent="0.35">
      <c r="A1477" s="3">
        <v>42141</v>
      </c>
      <c r="B1477">
        <v>27.06416734550918</v>
      </c>
      <c r="C1477">
        <v>6.3745104570626276</v>
      </c>
    </row>
    <row r="1478" spans="1:3" x14ac:dyDescent="0.35">
      <c r="A1478" s="3">
        <v>42142</v>
      </c>
      <c r="B1478">
        <v>27.070765120558171</v>
      </c>
      <c r="C1478">
        <v>6.3958528957953611</v>
      </c>
    </row>
    <row r="1479" spans="1:3" x14ac:dyDescent="0.35">
      <c r="A1479" s="3">
        <v>42143</v>
      </c>
      <c r="B1479">
        <v>27.169662620079119</v>
      </c>
      <c r="C1479">
        <v>6.485408054483135</v>
      </c>
    </row>
    <row r="1480" spans="1:3" x14ac:dyDescent="0.35">
      <c r="A1480" s="3">
        <v>42144</v>
      </c>
      <c r="B1480">
        <v>26.843087207663469</v>
      </c>
      <c r="C1480">
        <v>6.5943715314657343</v>
      </c>
    </row>
    <row r="1481" spans="1:3" x14ac:dyDescent="0.35">
      <c r="A1481" s="3">
        <v>42145</v>
      </c>
      <c r="B1481">
        <v>26.671070994390409</v>
      </c>
      <c r="C1481">
        <v>6.6725981414996527</v>
      </c>
    </row>
    <row r="1482" spans="1:3" x14ac:dyDescent="0.35">
      <c r="A1482" s="3">
        <v>42146</v>
      </c>
      <c r="B1482">
        <v>26.87651874271743</v>
      </c>
      <c r="C1482">
        <v>6.8288627587066344</v>
      </c>
    </row>
    <row r="1483" spans="1:3" x14ac:dyDescent="0.35">
      <c r="A1483" s="3">
        <v>42147</v>
      </c>
      <c r="B1483">
        <v>26.745392891484421</v>
      </c>
      <c r="C1483">
        <v>6.6627190998599302</v>
      </c>
    </row>
    <row r="1484" spans="1:3" x14ac:dyDescent="0.35">
      <c r="A1484" s="3">
        <v>42148</v>
      </c>
      <c r="B1484">
        <v>26.870379776411351</v>
      </c>
      <c r="C1484">
        <v>6.8801603231599637</v>
      </c>
    </row>
    <row r="1485" spans="1:3" x14ac:dyDescent="0.35">
      <c r="A1485" s="3">
        <v>42149</v>
      </c>
      <c r="B1485">
        <v>26.94681242650805</v>
      </c>
      <c r="C1485">
        <v>7.1307218868097113</v>
      </c>
    </row>
    <row r="1486" spans="1:3" x14ac:dyDescent="0.35">
      <c r="A1486" s="3">
        <v>42150</v>
      </c>
      <c r="B1486">
        <v>27.093139819998012</v>
      </c>
      <c r="C1486">
        <v>7.3632956338354623</v>
      </c>
    </row>
    <row r="1487" spans="1:3" x14ac:dyDescent="0.35">
      <c r="A1487" s="3">
        <v>42151</v>
      </c>
      <c r="B1487">
        <v>26.65529812272236</v>
      </c>
      <c r="C1487">
        <v>7.5970689106865299</v>
      </c>
    </row>
    <row r="1488" spans="1:3" x14ac:dyDescent="0.35">
      <c r="A1488" s="3">
        <v>42152</v>
      </c>
      <c r="B1488">
        <v>27.26366695654481</v>
      </c>
      <c r="C1488">
        <v>7.3050494153215384</v>
      </c>
    </row>
    <row r="1489" spans="1:3" x14ac:dyDescent="0.35">
      <c r="A1489" s="3">
        <v>42153</v>
      </c>
      <c r="B1489">
        <v>27.399605318819191</v>
      </c>
      <c r="C1489">
        <v>7.0756419173487028</v>
      </c>
    </row>
    <row r="1490" spans="1:3" x14ac:dyDescent="0.35">
      <c r="A1490" s="3">
        <v>42154</v>
      </c>
      <c r="B1490">
        <v>27.771635069082389</v>
      </c>
      <c r="C1490">
        <v>7.2936498740010363</v>
      </c>
    </row>
    <row r="1491" spans="1:3" x14ac:dyDescent="0.35">
      <c r="A1491" s="3">
        <v>42155</v>
      </c>
      <c r="B1491">
        <v>27.46232583572041</v>
      </c>
      <c r="C1491">
        <v>7.2130892588853008</v>
      </c>
    </row>
    <row r="1492" spans="1:3" x14ac:dyDescent="0.35">
      <c r="A1492" s="3">
        <v>42156</v>
      </c>
      <c r="B1492">
        <v>27.288972688805728</v>
      </c>
      <c r="C1492">
        <v>7.2004872534968083</v>
      </c>
    </row>
    <row r="1493" spans="1:3" x14ac:dyDescent="0.35">
      <c r="A1493" s="3">
        <v>42157</v>
      </c>
      <c r="B1493">
        <v>27.2378074289994</v>
      </c>
      <c r="C1493">
        <v>7.3155494143826418</v>
      </c>
    </row>
    <row r="1494" spans="1:3" x14ac:dyDescent="0.35">
      <c r="A1494" s="3">
        <v>42158</v>
      </c>
      <c r="B1494">
        <v>27.025023785841611</v>
      </c>
      <c r="C1494">
        <v>7.5425354657255008</v>
      </c>
    </row>
    <row r="1495" spans="1:3" x14ac:dyDescent="0.35">
      <c r="A1495" s="3">
        <v>42159</v>
      </c>
      <c r="B1495">
        <v>26.864761258082709</v>
      </c>
      <c r="C1495">
        <v>7.2004975302718286</v>
      </c>
    </row>
    <row r="1496" spans="1:3" x14ac:dyDescent="0.35">
      <c r="A1496" s="3">
        <v>42160</v>
      </c>
      <c r="B1496">
        <v>26.591588419736588</v>
      </c>
      <c r="C1496">
        <v>7.3958449219737981</v>
      </c>
    </row>
    <row r="1497" spans="1:3" x14ac:dyDescent="0.35">
      <c r="A1497" s="3">
        <v>42161</v>
      </c>
      <c r="B1497">
        <v>27.048153405239361</v>
      </c>
      <c r="C1497">
        <v>7.627758037307439</v>
      </c>
    </row>
    <row r="1498" spans="1:3" x14ac:dyDescent="0.35">
      <c r="A1498" s="3">
        <v>42162</v>
      </c>
      <c r="B1498">
        <v>27.337313960459959</v>
      </c>
      <c r="C1498">
        <v>6.9430926089854692</v>
      </c>
    </row>
    <row r="1499" spans="1:3" x14ac:dyDescent="0.35">
      <c r="A1499" s="3">
        <v>42163</v>
      </c>
      <c r="B1499">
        <v>27.873457141168</v>
      </c>
      <c r="C1499">
        <v>6.3776677360543133</v>
      </c>
    </row>
    <row r="1500" spans="1:3" x14ac:dyDescent="0.35">
      <c r="A1500" s="3">
        <v>42164</v>
      </c>
      <c r="B1500">
        <v>27.920188099159919</v>
      </c>
      <c r="C1500">
        <v>5.9860184856864072</v>
      </c>
    </row>
    <row r="1501" spans="1:3" x14ac:dyDescent="0.35">
      <c r="A1501" s="3">
        <v>42165</v>
      </c>
      <c r="B1501">
        <v>26.876363336754238</v>
      </c>
      <c r="C1501">
        <v>5.8382404583867054</v>
      </c>
    </row>
    <row r="1502" spans="1:3" x14ac:dyDescent="0.35">
      <c r="A1502" s="3">
        <v>42166</v>
      </c>
      <c r="B1502">
        <v>26.944221095356411</v>
      </c>
      <c r="C1502">
        <v>5.9591142633806431</v>
      </c>
    </row>
    <row r="1503" spans="1:3" x14ac:dyDescent="0.35">
      <c r="A1503" s="3">
        <v>42167</v>
      </c>
      <c r="B1503">
        <v>27.026961805790211</v>
      </c>
      <c r="C1503">
        <v>5.7505206065823344</v>
      </c>
    </row>
    <row r="1504" spans="1:3" x14ac:dyDescent="0.35">
      <c r="A1504" s="3">
        <v>42168</v>
      </c>
      <c r="B1504">
        <v>27.196097746961289</v>
      </c>
      <c r="C1504">
        <v>5.8942896608115269</v>
      </c>
    </row>
    <row r="1505" spans="1:3" x14ac:dyDescent="0.35">
      <c r="A1505" s="3">
        <v>42169</v>
      </c>
      <c r="B1505">
        <v>27.080068725869602</v>
      </c>
      <c r="C1505">
        <v>6.0171287918072771</v>
      </c>
    </row>
    <row r="1506" spans="1:3" x14ac:dyDescent="0.35">
      <c r="A1506" s="3">
        <v>42170</v>
      </c>
      <c r="B1506">
        <v>26.99617305273058</v>
      </c>
      <c r="C1506">
        <v>6.0657555924708406</v>
      </c>
    </row>
    <row r="1507" spans="1:3" x14ac:dyDescent="0.35">
      <c r="A1507" s="3">
        <v>42171</v>
      </c>
      <c r="B1507">
        <v>26.852504416322979</v>
      </c>
      <c r="C1507">
        <v>6.0755239020990821</v>
      </c>
    </row>
    <row r="1508" spans="1:3" x14ac:dyDescent="0.35">
      <c r="A1508" s="3">
        <v>42172</v>
      </c>
      <c r="B1508">
        <v>28.01174827858857</v>
      </c>
      <c r="C1508">
        <v>6.0519838600902318</v>
      </c>
    </row>
    <row r="1509" spans="1:3" x14ac:dyDescent="0.35">
      <c r="A1509" s="3">
        <v>42173</v>
      </c>
      <c r="B1509">
        <v>28.17004980752267</v>
      </c>
      <c r="C1509">
        <v>6.2027789079438103</v>
      </c>
    </row>
    <row r="1510" spans="1:3" x14ac:dyDescent="0.35">
      <c r="A1510" s="3">
        <v>42174</v>
      </c>
      <c r="B1510">
        <v>28.624255390264629</v>
      </c>
      <c r="C1510">
        <v>6.1454704901061081</v>
      </c>
    </row>
    <row r="1511" spans="1:3" x14ac:dyDescent="0.35">
      <c r="A1511" s="3">
        <v>42175</v>
      </c>
      <c r="B1511">
        <v>26.114287599231741</v>
      </c>
      <c r="C1511">
        <v>5.873964941022539</v>
      </c>
    </row>
    <row r="1512" spans="1:3" x14ac:dyDescent="0.35">
      <c r="A1512" s="3">
        <v>42176</v>
      </c>
      <c r="B1512">
        <v>25.560939180778298</v>
      </c>
      <c r="C1512">
        <v>5.7695081421904737</v>
      </c>
    </row>
    <row r="1513" spans="1:3" x14ac:dyDescent="0.35">
      <c r="A1513" s="3">
        <v>42177</v>
      </c>
      <c r="B1513">
        <v>24.992262769263199</v>
      </c>
      <c r="C1513">
        <v>5.8089396678653511</v>
      </c>
    </row>
    <row r="1514" spans="1:3" x14ac:dyDescent="0.35">
      <c r="A1514" s="3">
        <v>42178</v>
      </c>
      <c r="B1514">
        <v>24.68772042033611</v>
      </c>
      <c r="C1514">
        <v>5.9166256816610057</v>
      </c>
    </row>
    <row r="1515" spans="1:3" x14ac:dyDescent="0.35">
      <c r="A1515" s="3">
        <v>42179</v>
      </c>
      <c r="B1515">
        <v>24.531062816031199</v>
      </c>
      <c r="C1515">
        <v>6.0537072891036141</v>
      </c>
    </row>
    <row r="1516" spans="1:3" x14ac:dyDescent="0.35">
      <c r="A1516" s="3">
        <v>42180</v>
      </c>
      <c r="B1516">
        <v>25.13019775149489</v>
      </c>
      <c r="C1516">
        <v>6.2868707630714136</v>
      </c>
    </row>
    <row r="1517" spans="1:3" x14ac:dyDescent="0.35">
      <c r="A1517" s="3">
        <v>42181</v>
      </c>
      <c r="B1517">
        <v>25.173933079796068</v>
      </c>
      <c r="C1517">
        <v>6.0003452956679224</v>
      </c>
    </row>
    <row r="1518" spans="1:3" x14ac:dyDescent="0.35">
      <c r="A1518" s="3">
        <v>42182</v>
      </c>
      <c r="B1518">
        <v>24.098315700648829</v>
      </c>
      <c r="C1518">
        <v>6.4528644484607236</v>
      </c>
    </row>
    <row r="1519" spans="1:3" x14ac:dyDescent="0.35">
      <c r="A1519" s="3">
        <v>42183</v>
      </c>
      <c r="B1519">
        <v>23.98963348134712</v>
      </c>
      <c r="C1519">
        <v>6.842702066516078</v>
      </c>
    </row>
    <row r="1520" spans="1:3" x14ac:dyDescent="0.35">
      <c r="A1520" s="3">
        <v>42184</v>
      </c>
      <c r="B1520">
        <v>23.95666863768756</v>
      </c>
      <c r="C1520">
        <v>8.6353831656015743</v>
      </c>
    </row>
    <row r="1521" spans="1:3" x14ac:dyDescent="0.35">
      <c r="A1521" s="3">
        <v>42185</v>
      </c>
      <c r="B1521">
        <v>24.318254024503471</v>
      </c>
      <c r="C1521">
        <v>8.8176900703141072</v>
      </c>
    </row>
    <row r="1522" spans="1:3" x14ac:dyDescent="0.35">
      <c r="A1522" s="3">
        <v>42186</v>
      </c>
      <c r="B1522">
        <v>24.831699089646651</v>
      </c>
      <c r="C1522">
        <v>8.8951299609121026</v>
      </c>
    </row>
    <row r="1523" spans="1:3" x14ac:dyDescent="0.35">
      <c r="A1523" s="3">
        <v>42187</v>
      </c>
      <c r="B1523">
        <v>25.092960934218219</v>
      </c>
      <c r="C1523">
        <v>8.2191182140296686</v>
      </c>
    </row>
    <row r="1524" spans="1:3" x14ac:dyDescent="0.35">
      <c r="A1524" s="3">
        <v>42188</v>
      </c>
      <c r="B1524">
        <v>25.35130433879409</v>
      </c>
      <c r="C1524">
        <v>8.0847931274667069</v>
      </c>
    </row>
    <row r="1525" spans="1:3" x14ac:dyDescent="0.35">
      <c r="A1525" s="3">
        <v>42189</v>
      </c>
      <c r="B1525">
        <v>23.155648946872091</v>
      </c>
      <c r="C1525">
        <v>8.0400351544803659</v>
      </c>
    </row>
    <row r="1526" spans="1:3" x14ac:dyDescent="0.35">
      <c r="A1526" s="3">
        <v>42190</v>
      </c>
      <c r="B1526">
        <v>21.605411484908309</v>
      </c>
      <c r="C1526">
        <v>8.4348239748211356</v>
      </c>
    </row>
    <row r="1527" spans="1:3" x14ac:dyDescent="0.35">
      <c r="A1527" s="3">
        <v>42191</v>
      </c>
      <c r="B1527">
        <v>20.39239755134891</v>
      </c>
      <c r="C1527">
        <v>9.1705666729400406</v>
      </c>
    </row>
    <row r="1528" spans="1:3" x14ac:dyDescent="0.35">
      <c r="A1528" s="3">
        <v>42192</v>
      </c>
      <c r="B1528">
        <v>19.874446906320181</v>
      </c>
      <c r="C1528">
        <v>9.9088824494287771</v>
      </c>
    </row>
    <row r="1529" spans="1:3" x14ac:dyDescent="0.35">
      <c r="A1529" s="3">
        <v>42193</v>
      </c>
      <c r="B1529">
        <v>17.599500363563081</v>
      </c>
      <c r="C1529">
        <v>10.49140914041404</v>
      </c>
    </row>
    <row r="1530" spans="1:3" x14ac:dyDescent="0.35">
      <c r="A1530" s="3">
        <v>42194</v>
      </c>
      <c r="B1530">
        <v>16.982742450469178</v>
      </c>
      <c r="C1530">
        <v>9.7000406245123916</v>
      </c>
    </row>
    <row r="1531" spans="1:3" x14ac:dyDescent="0.35">
      <c r="A1531" s="3">
        <v>42195</v>
      </c>
      <c r="B1531">
        <v>17.138452567680289</v>
      </c>
      <c r="C1531">
        <v>8.5504480373225036</v>
      </c>
    </row>
    <row r="1532" spans="1:3" x14ac:dyDescent="0.35">
      <c r="A1532" s="3">
        <v>42196</v>
      </c>
      <c r="B1532">
        <v>16.118780008752591</v>
      </c>
      <c r="C1532">
        <v>8.8291888561536265</v>
      </c>
    </row>
    <row r="1533" spans="1:3" x14ac:dyDescent="0.35">
      <c r="A1533" s="3">
        <v>42197</v>
      </c>
      <c r="B1533">
        <v>16.18506927209361</v>
      </c>
      <c r="C1533">
        <v>9.1035171333999063</v>
      </c>
    </row>
    <row r="1534" spans="1:3" x14ac:dyDescent="0.35">
      <c r="A1534" s="3">
        <v>42198</v>
      </c>
      <c r="B1534">
        <v>17.060589082464819</v>
      </c>
      <c r="C1534">
        <v>9.387234776731562</v>
      </c>
    </row>
    <row r="1535" spans="1:3" x14ac:dyDescent="0.35">
      <c r="A1535" s="3">
        <v>42199</v>
      </c>
      <c r="B1535">
        <v>16.026379773765289</v>
      </c>
      <c r="C1535">
        <v>9.553400118121532</v>
      </c>
    </row>
    <row r="1536" spans="1:3" x14ac:dyDescent="0.35">
      <c r="A1536" s="3">
        <v>42200</v>
      </c>
      <c r="B1536">
        <v>16.1008587819701</v>
      </c>
      <c r="C1536">
        <v>9.7402055683197997</v>
      </c>
    </row>
    <row r="1537" spans="1:3" x14ac:dyDescent="0.35">
      <c r="A1537" s="3">
        <v>42201</v>
      </c>
      <c r="B1537">
        <v>15.358587129576019</v>
      </c>
      <c r="C1537">
        <v>10.009861370045931</v>
      </c>
    </row>
    <row r="1538" spans="1:3" x14ac:dyDescent="0.35">
      <c r="A1538" s="3">
        <v>42202</v>
      </c>
      <c r="B1538">
        <v>15.757722580040969</v>
      </c>
      <c r="C1538">
        <v>9.9967851836985329</v>
      </c>
    </row>
    <row r="1539" spans="1:3" x14ac:dyDescent="0.35">
      <c r="A1539" s="3">
        <v>42203</v>
      </c>
      <c r="B1539">
        <v>15.86291780213068</v>
      </c>
      <c r="C1539">
        <v>10.032629382909979</v>
      </c>
    </row>
    <row r="1540" spans="1:3" x14ac:dyDescent="0.35">
      <c r="A1540" s="3">
        <v>42204</v>
      </c>
      <c r="B1540">
        <v>16.020386334217221</v>
      </c>
      <c r="C1540">
        <v>10.23947204968821</v>
      </c>
    </row>
    <row r="1541" spans="1:3" x14ac:dyDescent="0.35">
      <c r="A1541" s="3">
        <v>42205</v>
      </c>
      <c r="B1541">
        <v>16.128814835163929</v>
      </c>
      <c r="C1541">
        <v>10.46158739386931</v>
      </c>
    </row>
    <row r="1542" spans="1:3" x14ac:dyDescent="0.35">
      <c r="A1542" s="3">
        <v>42206</v>
      </c>
      <c r="B1542">
        <v>16.125775105212881</v>
      </c>
      <c r="C1542">
        <v>10.68541924307833</v>
      </c>
    </row>
    <row r="1543" spans="1:3" x14ac:dyDescent="0.35">
      <c r="A1543" s="3">
        <v>42207</v>
      </c>
      <c r="B1543">
        <v>16.745476449080371</v>
      </c>
      <c r="C1543">
        <v>10.89052626502993</v>
      </c>
    </row>
    <row r="1544" spans="1:3" x14ac:dyDescent="0.35">
      <c r="A1544" s="3">
        <v>42208</v>
      </c>
      <c r="B1544">
        <v>16.669025513017981</v>
      </c>
      <c r="C1544">
        <v>10.213287629803229</v>
      </c>
    </row>
    <row r="1545" spans="1:3" x14ac:dyDescent="0.35">
      <c r="A1545" s="3">
        <v>42209</v>
      </c>
      <c r="B1545">
        <v>18.565276256386142</v>
      </c>
      <c r="C1545">
        <v>10.33137266914358</v>
      </c>
    </row>
    <row r="1546" spans="1:3" x14ac:dyDescent="0.35">
      <c r="A1546" s="3">
        <v>42210</v>
      </c>
      <c r="B1546">
        <v>20.463512322511889</v>
      </c>
      <c r="C1546">
        <v>10.64675031130292</v>
      </c>
    </row>
    <row r="1547" spans="1:3" x14ac:dyDescent="0.35">
      <c r="A1547" s="3">
        <v>42211</v>
      </c>
      <c r="B1547">
        <v>20.37560984718472</v>
      </c>
      <c r="C1547">
        <v>9.9988399297247152</v>
      </c>
    </row>
    <row r="1548" spans="1:3" x14ac:dyDescent="0.35">
      <c r="A1548" s="3">
        <v>42212</v>
      </c>
      <c r="B1548">
        <v>20.569974131882681</v>
      </c>
      <c r="C1548">
        <v>9.5895528542465804</v>
      </c>
    </row>
    <row r="1549" spans="1:3" x14ac:dyDescent="0.35">
      <c r="A1549" s="3">
        <v>42213</v>
      </c>
      <c r="B1549">
        <v>20.611355733349011</v>
      </c>
      <c r="C1549">
        <v>9.3595113145360482</v>
      </c>
    </row>
    <row r="1550" spans="1:3" x14ac:dyDescent="0.35">
      <c r="A1550" s="3">
        <v>42214</v>
      </c>
      <c r="B1550">
        <v>20.494031610304589</v>
      </c>
      <c r="C1550">
        <v>9.2555935336223616</v>
      </c>
    </row>
    <row r="1551" spans="1:3" x14ac:dyDescent="0.35">
      <c r="A1551" s="3">
        <v>42215</v>
      </c>
      <c r="B1551">
        <v>20.592980274327399</v>
      </c>
      <c r="C1551">
        <v>9.219848048193219</v>
      </c>
    </row>
    <row r="1552" spans="1:3" x14ac:dyDescent="0.35">
      <c r="A1552" s="3">
        <v>42216</v>
      </c>
      <c r="B1552">
        <v>19.9768302679222</v>
      </c>
      <c r="C1552">
        <v>9.4123542793809793</v>
      </c>
    </row>
    <row r="1553" spans="1:3" x14ac:dyDescent="0.35">
      <c r="A1553" s="3">
        <v>42217</v>
      </c>
      <c r="B1553">
        <v>19.872016832006722</v>
      </c>
      <c r="C1553">
        <v>9.4674679903288066</v>
      </c>
    </row>
    <row r="1554" spans="1:3" x14ac:dyDescent="0.35">
      <c r="A1554" s="3">
        <v>42218</v>
      </c>
      <c r="B1554">
        <v>19.717493942284889</v>
      </c>
      <c r="C1554">
        <v>9.6784060169622759</v>
      </c>
    </row>
    <row r="1555" spans="1:3" x14ac:dyDescent="0.35">
      <c r="A1555" s="3">
        <v>42219</v>
      </c>
      <c r="B1555">
        <v>19.619808548403011</v>
      </c>
      <c r="C1555">
        <v>9.9355586051928597</v>
      </c>
    </row>
    <row r="1556" spans="1:3" x14ac:dyDescent="0.35">
      <c r="A1556" s="3">
        <v>42220</v>
      </c>
      <c r="B1556">
        <v>19.524850452980651</v>
      </c>
      <c r="C1556">
        <v>10.200328329362399</v>
      </c>
    </row>
    <row r="1557" spans="1:3" x14ac:dyDescent="0.35">
      <c r="A1557" s="3">
        <v>42221</v>
      </c>
      <c r="B1557">
        <v>19.621009723308479</v>
      </c>
      <c r="C1557">
        <v>10.472531667710539</v>
      </c>
    </row>
    <row r="1558" spans="1:3" x14ac:dyDescent="0.35">
      <c r="A1558" s="3">
        <v>42222</v>
      </c>
      <c r="B1558">
        <v>20.379128057113821</v>
      </c>
      <c r="C1558">
        <v>10.12487553005298</v>
      </c>
    </row>
    <row r="1559" spans="1:3" x14ac:dyDescent="0.35">
      <c r="A1559" s="3">
        <v>42223</v>
      </c>
      <c r="B1559">
        <v>20.14246930291484</v>
      </c>
      <c r="C1559">
        <v>10.33830737952796</v>
      </c>
    </row>
    <row r="1560" spans="1:3" x14ac:dyDescent="0.35">
      <c r="A1560" s="3">
        <v>42224</v>
      </c>
      <c r="B1560">
        <v>22.455720817808071</v>
      </c>
      <c r="C1560">
        <v>10.264756976234629</v>
      </c>
    </row>
    <row r="1561" spans="1:3" x14ac:dyDescent="0.35">
      <c r="A1561" s="3">
        <v>42225</v>
      </c>
      <c r="B1561">
        <v>25.661373616628691</v>
      </c>
      <c r="C1561">
        <v>11.30156825865622</v>
      </c>
    </row>
    <row r="1562" spans="1:3" x14ac:dyDescent="0.35">
      <c r="A1562" s="3">
        <v>42226</v>
      </c>
      <c r="B1562">
        <v>26.06402876549048</v>
      </c>
      <c r="C1562">
        <v>11.604619708802399</v>
      </c>
    </row>
    <row r="1563" spans="1:3" x14ac:dyDescent="0.35">
      <c r="A1563" s="3">
        <v>42227</v>
      </c>
      <c r="B1563">
        <v>27.091885013952339</v>
      </c>
      <c r="C1563">
        <v>12.12315371655391</v>
      </c>
    </row>
    <row r="1564" spans="1:3" x14ac:dyDescent="0.35">
      <c r="A1564" s="3">
        <v>42228</v>
      </c>
      <c r="B1564">
        <v>26.92263901331097</v>
      </c>
      <c r="C1564">
        <v>12.71157058991991</v>
      </c>
    </row>
    <row r="1565" spans="1:3" x14ac:dyDescent="0.35">
      <c r="A1565" s="3">
        <v>42229</v>
      </c>
      <c r="B1565">
        <v>24.426067882885029</v>
      </c>
      <c r="C1565">
        <v>12.280377513129279</v>
      </c>
    </row>
    <row r="1566" spans="1:3" x14ac:dyDescent="0.35">
      <c r="A1566" s="3">
        <v>42230</v>
      </c>
      <c r="B1566">
        <v>24.752154860458379</v>
      </c>
      <c r="C1566">
        <v>11.89439053180249</v>
      </c>
    </row>
    <row r="1567" spans="1:3" x14ac:dyDescent="0.35">
      <c r="A1567" s="3">
        <v>42231</v>
      </c>
      <c r="B1567">
        <v>25.104055667485401</v>
      </c>
      <c r="C1567">
        <v>12.00283446033267</v>
      </c>
    </row>
    <row r="1568" spans="1:3" x14ac:dyDescent="0.35">
      <c r="A1568" s="3">
        <v>42232</v>
      </c>
      <c r="B1568">
        <v>25.819763225302971</v>
      </c>
      <c r="C1568">
        <v>11.76407991279685</v>
      </c>
    </row>
    <row r="1569" spans="1:3" x14ac:dyDescent="0.35">
      <c r="A1569" s="3">
        <v>42233</v>
      </c>
      <c r="B1569">
        <v>26.456337195583782</v>
      </c>
      <c r="C1569">
        <v>11.715926001575109</v>
      </c>
    </row>
    <row r="1570" spans="1:3" x14ac:dyDescent="0.35">
      <c r="A1570" s="3">
        <v>42234</v>
      </c>
      <c r="B1570">
        <v>28.695799720922871</v>
      </c>
      <c r="C1570">
        <v>11.798724069842059</v>
      </c>
    </row>
    <row r="1571" spans="1:3" x14ac:dyDescent="0.35">
      <c r="A1571" s="3">
        <v>42235</v>
      </c>
      <c r="B1571">
        <v>40.792259014719043</v>
      </c>
      <c r="C1571">
        <v>11.97639022325116</v>
      </c>
    </row>
    <row r="1572" spans="1:3" x14ac:dyDescent="0.35">
      <c r="A1572" s="3">
        <v>42236</v>
      </c>
      <c r="B1572">
        <v>39.900361667540032</v>
      </c>
      <c r="C1572">
        <v>10.049183053033159</v>
      </c>
    </row>
    <row r="1573" spans="1:3" x14ac:dyDescent="0.35">
      <c r="A1573" s="3">
        <v>42237</v>
      </c>
      <c r="B1573">
        <v>40.443264328762858</v>
      </c>
      <c r="C1573">
        <v>10.064913515133441</v>
      </c>
    </row>
    <row r="1574" spans="1:3" x14ac:dyDescent="0.35">
      <c r="A1574" s="3">
        <v>42238</v>
      </c>
      <c r="B1574">
        <v>35.700820342840622</v>
      </c>
      <c r="C1574">
        <v>18.312086121813952</v>
      </c>
    </row>
    <row r="1575" spans="1:3" x14ac:dyDescent="0.35">
      <c r="A1575" s="3">
        <v>42239</v>
      </c>
      <c r="B1575">
        <v>34.175647503698897</v>
      </c>
      <c r="C1575">
        <v>15.95342247906385</v>
      </c>
    </row>
    <row r="1576" spans="1:3" x14ac:dyDescent="0.35">
      <c r="A1576" s="3">
        <v>42240</v>
      </c>
      <c r="B1576">
        <v>33.651486344847413</v>
      </c>
      <c r="C1576">
        <v>15.52698038322926</v>
      </c>
    </row>
    <row r="1577" spans="1:3" x14ac:dyDescent="0.35">
      <c r="A1577" s="3">
        <v>42241</v>
      </c>
      <c r="B1577">
        <v>32.980159256245287</v>
      </c>
      <c r="C1577">
        <v>15.00217240896594</v>
      </c>
    </row>
    <row r="1578" spans="1:3" x14ac:dyDescent="0.35">
      <c r="A1578" s="3">
        <v>42242</v>
      </c>
      <c r="B1578">
        <v>30.670004978525451</v>
      </c>
      <c r="C1578">
        <v>14.585238619307621</v>
      </c>
    </row>
    <row r="1579" spans="1:3" x14ac:dyDescent="0.35">
      <c r="A1579" s="3">
        <v>42243</v>
      </c>
      <c r="B1579">
        <v>36.569176439250732</v>
      </c>
      <c r="C1579">
        <v>13.116043934797981</v>
      </c>
    </row>
    <row r="1580" spans="1:3" x14ac:dyDescent="0.35">
      <c r="A1580" s="3">
        <v>42244</v>
      </c>
      <c r="B1580">
        <v>36.27660538427272</v>
      </c>
      <c r="C1580">
        <v>18.78663942786936</v>
      </c>
    </row>
    <row r="1581" spans="1:3" x14ac:dyDescent="0.35">
      <c r="A1581" s="3">
        <v>42245</v>
      </c>
      <c r="B1581">
        <v>37.271779886337363</v>
      </c>
      <c r="C1581">
        <v>17.369009624822279</v>
      </c>
    </row>
    <row r="1582" spans="1:3" x14ac:dyDescent="0.35">
      <c r="A1582" s="3">
        <v>42246</v>
      </c>
      <c r="B1582">
        <v>38.688934370332923</v>
      </c>
      <c r="C1582">
        <v>18.958133731821221</v>
      </c>
    </row>
    <row r="1583" spans="1:3" x14ac:dyDescent="0.35">
      <c r="A1583" s="3">
        <v>42247</v>
      </c>
      <c r="B1583">
        <v>39.959951541225259</v>
      </c>
      <c r="C1583">
        <v>20.340328537402829</v>
      </c>
    </row>
    <row r="1584" spans="1:3" x14ac:dyDescent="0.35">
      <c r="A1584" s="3">
        <v>42248</v>
      </c>
      <c r="B1584">
        <v>40.920429270708311</v>
      </c>
      <c r="C1584">
        <v>21.492277584473921</v>
      </c>
    </row>
    <row r="1585" spans="1:3" x14ac:dyDescent="0.35">
      <c r="A1585" s="3">
        <v>42249</v>
      </c>
      <c r="B1585">
        <v>39.498402329835343</v>
      </c>
      <c r="C1585">
        <v>22.404102614974779</v>
      </c>
    </row>
    <row r="1586" spans="1:3" x14ac:dyDescent="0.35">
      <c r="A1586" s="3">
        <v>42250</v>
      </c>
      <c r="B1586">
        <v>39.750734800066283</v>
      </c>
      <c r="C1586">
        <v>21.460849703588181</v>
      </c>
    </row>
    <row r="1587" spans="1:3" x14ac:dyDescent="0.35">
      <c r="A1587" s="3">
        <v>42251</v>
      </c>
      <c r="B1587">
        <v>41.074698665691663</v>
      </c>
      <c r="C1587">
        <v>21.040450906355488</v>
      </c>
    </row>
    <row r="1588" spans="1:3" x14ac:dyDescent="0.35">
      <c r="A1588" s="3">
        <v>42252</v>
      </c>
      <c r="B1588">
        <v>40.827631597778279</v>
      </c>
      <c r="C1588">
        <v>20.374975511833501</v>
      </c>
    </row>
    <row r="1589" spans="1:3" x14ac:dyDescent="0.35">
      <c r="A1589" s="3">
        <v>42253</v>
      </c>
      <c r="B1589">
        <v>40.698586597134437</v>
      </c>
      <c r="C1589">
        <v>20.3862413442573</v>
      </c>
    </row>
    <row r="1590" spans="1:3" x14ac:dyDescent="0.35">
      <c r="A1590" s="3">
        <v>42254</v>
      </c>
      <c r="B1590">
        <v>40.575009692002411</v>
      </c>
      <c r="C1590">
        <v>20.443048265928951</v>
      </c>
    </row>
    <row r="1591" spans="1:3" x14ac:dyDescent="0.35">
      <c r="A1591" s="3">
        <v>42255</v>
      </c>
      <c r="B1591">
        <v>40.456136730005497</v>
      </c>
      <c r="C1591">
        <v>20.51981841260087</v>
      </c>
    </row>
    <row r="1592" spans="1:3" x14ac:dyDescent="0.35">
      <c r="A1592" s="3">
        <v>42256</v>
      </c>
      <c r="B1592">
        <v>38.844477837245798</v>
      </c>
      <c r="C1592">
        <v>20.605039641406211</v>
      </c>
    </row>
    <row r="1593" spans="1:3" x14ac:dyDescent="0.35">
      <c r="A1593" s="3">
        <v>42257</v>
      </c>
      <c r="B1593">
        <v>37.728311455355517</v>
      </c>
      <c r="C1593">
        <v>18.186926964224639</v>
      </c>
    </row>
    <row r="1594" spans="1:3" x14ac:dyDescent="0.35">
      <c r="A1594" s="3">
        <v>42258</v>
      </c>
      <c r="B1594">
        <v>37.825538706829263</v>
      </c>
      <c r="C1594">
        <v>18.117642473417519</v>
      </c>
    </row>
    <row r="1595" spans="1:3" x14ac:dyDescent="0.35">
      <c r="A1595" s="3">
        <v>42259</v>
      </c>
      <c r="B1595">
        <v>37.460457381033507</v>
      </c>
      <c r="C1595">
        <v>18.150692455435259</v>
      </c>
    </row>
    <row r="1596" spans="1:3" x14ac:dyDescent="0.35">
      <c r="A1596" s="3">
        <v>42260</v>
      </c>
      <c r="B1596">
        <v>37.193598944290493</v>
      </c>
      <c r="C1596">
        <v>17.960440175995881</v>
      </c>
    </row>
    <row r="1597" spans="1:3" x14ac:dyDescent="0.35">
      <c r="A1597" s="3">
        <v>42261</v>
      </c>
      <c r="B1597">
        <v>36.94828946498582</v>
      </c>
      <c r="C1597">
        <v>17.788948471042389</v>
      </c>
    </row>
    <row r="1598" spans="1:3" x14ac:dyDescent="0.35">
      <c r="A1598" s="3">
        <v>42262</v>
      </c>
      <c r="B1598">
        <v>36.848819990405623</v>
      </c>
      <c r="C1598">
        <v>17.61852925393616</v>
      </c>
    </row>
    <row r="1599" spans="1:3" x14ac:dyDescent="0.35">
      <c r="A1599" s="3">
        <v>42263</v>
      </c>
      <c r="B1599">
        <v>36.615389304113577</v>
      </c>
      <c r="C1599">
        <v>17.46979656716784</v>
      </c>
    </row>
    <row r="1600" spans="1:3" x14ac:dyDescent="0.35">
      <c r="A1600" s="3">
        <v>42264</v>
      </c>
      <c r="B1600">
        <v>36.41646033446937</v>
      </c>
      <c r="C1600">
        <v>17.16325929909641</v>
      </c>
    </row>
    <row r="1601" spans="1:3" x14ac:dyDescent="0.35">
      <c r="A1601" s="3">
        <v>42265</v>
      </c>
      <c r="B1601">
        <v>37.245249464563642</v>
      </c>
      <c r="C1601">
        <v>17.265752992367911</v>
      </c>
    </row>
    <row r="1602" spans="1:3" x14ac:dyDescent="0.35">
      <c r="A1602" s="3">
        <v>42266</v>
      </c>
      <c r="B1602">
        <v>37.38867278956409</v>
      </c>
      <c r="C1602">
        <v>17.542038033977381</v>
      </c>
    </row>
    <row r="1603" spans="1:3" x14ac:dyDescent="0.35">
      <c r="A1603" s="3">
        <v>42267</v>
      </c>
      <c r="B1603">
        <v>38.380383706949743</v>
      </c>
      <c r="C1603">
        <v>16.41415495849639</v>
      </c>
    </row>
    <row r="1604" spans="1:3" x14ac:dyDescent="0.35">
      <c r="A1604" s="3">
        <v>42268</v>
      </c>
      <c r="B1604">
        <v>39.23702318212429</v>
      </c>
      <c r="C1604">
        <v>16.186284278574789</v>
      </c>
    </row>
    <row r="1605" spans="1:3" x14ac:dyDescent="0.35">
      <c r="A1605" s="3">
        <v>42269</v>
      </c>
      <c r="B1605">
        <v>40.352392063739863</v>
      </c>
      <c r="C1605">
        <v>16.41614717436472</v>
      </c>
    </row>
    <row r="1606" spans="1:3" x14ac:dyDescent="0.35">
      <c r="A1606" s="3">
        <v>42270</v>
      </c>
      <c r="B1606">
        <v>39.911445620007576</v>
      </c>
      <c r="C1606">
        <v>17.00546334483311</v>
      </c>
    </row>
    <row r="1607" spans="1:3" x14ac:dyDescent="0.35">
      <c r="A1607" s="3">
        <v>42271</v>
      </c>
      <c r="B1607">
        <v>39.628979634236131</v>
      </c>
      <c r="C1607">
        <v>16.890664866621449</v>
      </c>
    </row>
    <row r="1608" spans="1:3" x14ac:dyDescent="0.35">
      <c r="A1608" s="3">
        <v>42272</v>
      </c>
      <c r="B1608">
        <v>39.588797591387419</v>
      </c>
      <c r="C1608">
        <v>16.734453022508081</v>
      </c>
    </row>
    <row r="1609" spans="1:3" x14ac:dyDescent="0.35">
      <c r="A1609" s="3">
        <v>42273</v>
      </c>
      <c r="B1609">
        <v>39.522783061578963</v>
      </c>
      <c r="C1609">
        <v>15.61996657676208</v>
      </c>
    </row>
    <row r="1610" spans="1:3" x14ac:dyDescent="0.35">
      <c r="A1610" s="3">
        <v>42274</v>
      </c>
      <c r="B1610">
        <v>39.379349236003023</v>
      </c>
      <c r="C1610">
        <v>15.60962933154703</v>
      </c>
    </row>
    <row r="1611" spans="1:3" x14ac:dyDescent="0.35">
      <c r="A1611" s="3">
        <v>42275</v>
      </c>
      <c r="B1611">
        <v>39.229998610403477</v>
      </c>
      <c r="C1611">
        <v>15.687753797898329</v>
      </c>
    </row>
    <row r="1612" spans="1:3" x14ac:dyDescent="0.35">
      <c r="A1612" s="3">
        <v>42276</v>
      </c>
      <c r="B1612">
        <v>39.255416700548523</v>
      </c>
      <c r="C1612">
        <v>15.80032030957986</v>
      </c>
    </row>
    <row r="1613" spans="1:3" x14ac:dyDescent="0.35">
      <c r="A1613" s="3">
        <v>42277</v>
      </c>
      <c r="B1613">
        <v>38.620014324955108</v>
      </c>
      <c r="C1613">
        <v>15.92105413029525</v>
      </c>
    </row>
    <row r="1614" spans="1:3" x14ac:dyDescent="0.35">
      <c r="A1614" s="3">
        <v>42278</v>
      </c>
      <c r="B1614">
        <v>38.707707104182788</v>
      </c>
      <c r="C1614">
        <v>15.972197472949301</v>
      </c>
    </row>
    <row r="1615" spans="1:3" x14ac:dyDescent="0.35">
      <c r="A1615" s="3">
        <v>42279</v>
      </c>
      <c r="B1615">
        <v>37.406642283314483</v>
      </c>
      <c r="C1615">
        <v>15.981645311489769</v>
      </c>
    </row>
    <row r="1616" spans="1:3" x14ac:dyDescent="0.35">
      <c r="A1616" s="3">
        <v>42280</v>
      </c>
      <c r="B1616">
        <v>37.457219605086507</v>
      </c>
      <c r="C1616">
        <v>15.019610026829371</v>
      </c>
    </row>
    <row r="1617" spans="1:3" x14ac:dyDescent="0.35">
      <c r="A1617" s="3">
        <v>42281</v>
      </c>
      <c r="B1617">
        <v>37.332314738094247</v>
      </c>
      <c r="C1617">
        <v>15.333577102118429</v>
      </c>
    </row>
    <row r="1618" spans="1:3" x14ac:dyDescent="0.35">
      <c r="A1618" s="3">
        <v>42282</v>
      </c>
      <c r="B1618">
        <v>37.169099113757262</v>
      </c>
      <c r="C1618">
        <v>15.51617219521933</v>
      </c>
    </row>
    <row r="1619" spans="1:3" x14ac:dyDescent="0.35">
      <c r="A1619" s="3">
        <v>42283</v>
      </c>
      <c r="B1619">
        <v>37.14916650537571</v>
      </c>
      <c r="C1619">
        <v>15.62500186060285</v>
      </c>
    </row>
    <row r="1620" spans="1:3" x14ac:dyDescent="0.35">
      <c r="A1620" s="3">
        <v>42284</v>
      </c>
      <c r="B1620">
        <v>36.91879763555503</v>
      </c>
      <c r="C1620">
        <v>15.693265178148129</v>
      </c>
    </row>
    <row r="1621" spans="1:3" x14ac:dyDescent="0.35">
      <c r="A1621" s="3">
        <v>42285</v>
      </c>
      <c r="B1621">
        <v>36.581133423389801</v>
      </c>
      <c r="C1621">
        <v>15.24457799606874</v>
      </c>
    </row>
    <row r="1622" spans="1:3" x14ac:dyDescent="0.35">
      <c r="A1622" s="3">
        <v>42286</v>
      </c>
      <c r="B1622">
        <v>36.552857556011908</v>
      </c>
      <c r="C1622">
        <v>14.960411073678589</v>
      </c>
    </row>
    <row r="1623" spans="1:3" x14ac:dyDescent="0.35">
      <c r="A1623" s="3">
        <v>42287</v>
      </c>
      <c r="B1623">
        <v>36.624654600855777</v>
      </c>
      <c r="C1623">
        <v>14.776078659353351</v>
      </c>
    </row>
    <row r="1624" spans="1:3" x14ac:dyDescent="0.35">
      <c r="A1624" s="3">
        <v>42288</v>
      </c>
      <c r="B1624">
        <v>36.613125900997147</v>
      </c>
      <c r="C1624">
        <v>14.474555810185199</v>
      </c>
    </row>
    <row r="1625" spans="1:3" x14ac:dyDescent="0.35">
      <c r="A1625" s="3">
        <v>42289</v>
      </c>
      <c r="B1625">
        <v>36.605494086882693</v>
      </c>
      <c r="C1625">
        <v>14.216490965785979</v>
      </c>
    </row>
    <row r="1626" spans="1:3" x14ac:dyDescent="0.35">
      <c r="A1626" s="3">
        <v>42290</v>
      </c>
      <c r="B1626">
        <v>36.666136220930227</v>
      </c>
      <c r="C1626">
        <v>14.0232004751237</v>
      </c>
    </row>
    <row r="1627" spans="1:3" x14ac:dyDescent="0.35">
      <c r="A1627" s="3">
        <v>42291</v>
      </c>
      <c r="B1627">
        <v>36.586189925622541</v>
      </c>
      <c r="C1627">
        <v>13.887189385398511</v>
      </c>
    </row>
    <row r="1628" spans="1:3" x14ac:dyDescent="0.35">
      <c r="A1628" s="3">
        <v>42292</v>
      </c>
      <c r="B1628">
        <v>36.200189529321911</v>
      </c>
      <c r="C1628">
        <v>13.960850576307349</v>
      </c>
    </row>
    <row r="1629" spans="1:3" x14ac:dyDescent="0.35">
      <c r="A1629" s="3">
        <v>42293</v>
      </c>
      <c r="B1629">
        <v>36.257743016820861</v>
      </c>
      <c r="C1629">
        <v>13.89909144787193</v>
      </c>
    </row>
    <row r="1630" spans="1:3" x14ac:dyDescent="0.35">
      <c r="A1630" s="3">
        <v>42294</v>
      </c>
      <c r="B1630">
        <v>36.141235306261287</v>
      </c>
      <c r="C1630">
        <v>14.08146102447609</v>
      </c>
    </row>
    <row r="1631" spans="1:3" x14ac:dyDescent="0.35">
      <c r="A1631" s="3">
        <v>42295</v>
      </c>
      <c r="B1631">
        <v>36.252691737891958</v>
      </c>
      <c r="C1631">
        <v>14.3247983853284</v>
      </c>
    </row>
    <row r="1632" spans="1:3" x14ac:dyDescent="0.35">
      <c r="A1632" s="3">
        <v>42296</v>
      </c>
      <c r="B1632">
        <v>36.066067598593051</v>
      </c>
      <c r="C1632">
        <v>14.548236346983259</v>
      </c>
    </row>
    <row r="1633" spans="1:3" x14ac:dyDescent="0.35">
      <c r="A1633" s="3">
        <v>42297</v>
      </c>
      <c r="B1633">
        <v>36.066852351284751</v>
      </c>
      <c r="C1633">
        <v>14.779667941354511</v>
      </c>
    </row>
    <row r="1634" spans="1:3" x14ac:dyDescent="0.35">
      <c r="A1634" s="3">
        <v>42298</v>
      </c>
      <c r="B1634">
        <v>35.848976304527987</v>
      </c>
      <c r="C1634">
        <v>14.99544236177767</v>
      </c>
    </row>
    <row r="1635" spans="1:3" x14ac:dyDescent="0.35">
      <c r="A1635" s="3">
        <v>42299</v>
      </c>
      <c r="B1635">
        <v>34.459265346427699</v>
      </c>
      <c r="C1635">
        <v>15.05440961519237</v>
      </c>
    </row>
    <row r="1636" spans="1:3" x14ac:dyDescent="0.35">
      <c r="A1636" s="3">
        <v>42300</v>
      </c>
      <c r="B1636">
        <v>34.013773217014119</v>
      </c>
      <c r="C1636">
        <v>14.807918335473</v>
      </c>
    </row>
    <row r="1637" spans="1:3" x14ac:dyDescent="0.35">
      <c r="A1637" s="3">
        <v>42301</v>
      </c>
      <c r="B1637">
        <v>33.903905846481258</v>
      </c>
      <c r="C1637">
        <v>14.704539598518521</v>
      </c>
    </row>
    <row r="1638" spans="1:3" x14ac:dyDescent="0.35">
      <c r="A1638" s="3">
        <v>42302</v>
      </c>
      <c r="B1638">
        <v>33.92358821006431</v>
      </c>
      <c r="C1638">
        <v>14.80144844773859</v>
      </c>
    </row>
    <row r="1639" spans="1:3" x14ac:dyDescent="0.35">
      <c r="A1639" s="3">
        <v>42303</v>
      </c>
      <c r="B1639">
        <v>34.043363147449199</v>
      </c>
      <c r="C1639">
        <v>14.888749991845749</v>
      </c>
    </row>
    <row r="1640" spans="1:3" x14ac:dyDescent="0.35">
      <c r="A1640" s="3">
        <v>42304</v>
      </c>
      <c r="B1640">
        <v>34.196491942838271</v>
      </c>
      <c r="C1640">
        <v>14.967028591364111</v>
      </c>
    </row>
    <row r="1641" spans="1:3" x14ac:dyDescent="0.35">
      <c r="A1641" s="3">
        <v>42305</v>
      </c>
      <c r="B1641">
        <v>34.790816013935988</v>
      </c>
      <c r="C1641">
        <v>15.03550433510388</v>
      </c>
    </row>
    <row r="1642" spans="1:3" x14ac:dyDescent="0.35">
      <c r="A1642" s="3">
        <v>42306</v>
      </c>
      <c r="B1642">
        <v>33.120265843777702</v>
      </c>
      <c r="C1642">
        <v>14.89313034604743</v>
      </c>
    </row>
    <row r="1643" spans="1:3" x14ac:dyDescent="0.35">
      <c r="A1643" s="3">
        <v>42307</v>
      </c>
      <c r="B1643">
        <v>33.141043507174793</v>
      </c>
      <c r="C1643">
        <v>14.972478198633249</v>
      </c>
    </row>
    <row r="1644" spans="1:3" x14ac:dyDescent="0.35">
      <c r="A1644" s="3">
        <v>42308</v>
      </c>
      <c r="B1644">
        <v>33.935513377340413</v>
      </c>
      <c r="C1644">
        <v>15.116090121962911</v>
      </c>
    </row>
    <row r="1645" spans="1:3" x14ac:dyDescent="0.35">
      <c r="A1645" s="3">
        <v>42309</v>
      </c>
      <c r="B1645">
        <v>33.412810673416949</v>
      </c>
      <c r="C1645">
        <v>15.118674546308361</v>
      </c>
    </row>
    <row r="1646" spans="1:3" x14ac:dyDescent="0.35">
      <c r="A1646" s="3">
        <v>42310</v>
      </c>
      <c r="B1646">
        <v>33.909842308020707</v>
      </c>
      <c r="C1646">
        <v>15.12466735451892</v>
      </c>
    </row>
    <row r="1647" spans="1:3" x14ac:dyDescent="0.35">
      <c r="A1647" s="3">
        <v>42311</v>
      </c>
      <c r="B1647">
        <v>34.486637529403779</v>
      </c>
      <c r="C1647">
        <v>15.05849083398089</v>
      </c>
    </row>
    <row r="1648" spans="1:3" x14ac:dyDescent="0.35">
      <c r="A1648" s="3">
        <v>42312</v>
      </c>
      <c r="B1648">
        <v>32.627339851845612</v>
      </c>
      <c r="C1648">
        <v>14.9991378618341</v>
      </c>
    </row>
    <row r="1649" spans="1:3" x14ac:dyDescent="0.35">
      <c r="A1649" s="3">
        <v>42313</v>
      </c>
      <c r="B1649">
        <v>32.86314628964768</v>
      </c>
      <c r="C1649">
        <v>14.80572026822648</v>
      </c>
    </row>
    <row r="1650" spans="1:3" x14ac:dyDescent="0.35">
      <c r="A1650" s="3">
        <v>42314</v>
      </c>
      <c r="B1650">
        <v>32.38828005509378</v>
      </c>
      <c r="C1650">
        <v>15.077325977871601</v>
      </c>
    </row>
    <row r="1651" spans="1:3" x14ac:dyDescent="0.35">
      <c r="A1651" s="3">
        <v>42315</v>
      </c>
      <c r="B1651">
        <v>32.514241564715768</v>
      </c>
      <c r="C1651">
        <v>15.31046094142312</v>
      </c>
    </row>
    <row r="1652" spans="1:3" x14ac:dyDescent="0.35">
      <c r="A1652" s="3">
        <v>42316</v>
      </c>
      <c r="B1652">
        <v>32.531435627080818</v>
      </c>
      <c r="C1652">
        <v>15.359886538345449</v>
      </c>
    </row>
    <row r="1653" spans="1:3" x14ac:dyDescent="0.35">
      <c r="A1653" s="3">
        <v>42317</v>
      </c>
      <c r="B1653">
        <v>32.723068107638007</v>
      </c>
      <c r="C1653">
        <v>15.41133236131088</v>
      </c>
    </row>
    <row r="1654" spans="1:3" x14ac:dyDescent="0.35">
      <c r="A1654" s="3">
        <v>42318</v>
      </c>
      <c r="B1654">
        <v>33.309580558149939</v>
      </c>
      <c r="C1654">
        <v>15.49263427313687</v>
      </c>
    </row>
    <row r="1655" spans="1:3" x14ac:dyDescent="0.35">
      <c r="A1655" s="3">
        <v>42319</v>
      </c>
      <c r="B1655">
        <v>31.59241469244547</v>
      </c>
      <c r="C1655">
        <v>15.510089928714599</v>
      </c>
    </row>
    <row r="1656" spans="1:3" x14ac:dyDescent="0.35">
      <c r="A1656" s="3">
        <v>42320</v>
      </c>
      <c r="B1656">
        <v>34.767935561874232</v>
      </c>
      <c r="C1656">
        <v>15.76296127152346</v>
      </c>
    </row>
    <row r="1657" spans="1:3" x14ac:dyDescent="0.35">
      <c r="A1657" s="3">
        <v>42321</v>
      </c>
      <c r="B1657">
        <v>34.621463524066883</v>
      </c>
      <c r="C1657">
        <v>15.68414352616206</v>
      </c>
    </row>
    <row r="1658" spans="1:3" x14ac:dyDescent="0.35">
      <c r="A1658" s="3">
        <v>42322</v>
      </c>
      <c r="B1658">
        <v>34.140107250965123</v>
      </c>
      <c r="C1658">
        <v>15.92850320020886</v>
      </c>
    </row>
    <row r="1659" spans="1:3" x14ac:dyDescent="0.35">
      <c r="A1659" s="3">
        <v>42323</v>
      </c>
      <c r="B1659">
        <v>33.672261673088983</v>
      </c>
      <c r="C1659">
        <v>15.119573505593401</v>
      </c>
    </row>
    <row r="1660" spans="1:3" x14ac:dyDescent="0.35">
      <c r="A1660" s="3">
        <v>42324</v>
      </c>
      <c r="B1660">
        <v>33.415555881364988</v>
      </c>
      <c r="C1660">
        <v>14.34998498534395</v>
      </c>
    </row>
    <row r="1661" spans="1:3" x14ac:dyDescent="0.35">
      <c r="A1661" s="3">
        <v>42325</v>
      </c>
      <c r="B1661">
        <v>32.972082085408218</v>
      </c>
      <c r="C1661">
        <v>13.689601581067629</v>
      </c>
    </row>
    <row r="1662" spans="1:3" x14ac:dyDescent="0.35">
      <c r="A1662" s="3">
        <v>42326</v>
      </c>
      <c r="B1662">
        <v>32.910973573561357</v>
      </c>
      <c r="C1662">
        <v>13.10562648442292</v>
      </c>
    </row>
    <row r="1663" spans="1:3" x14ac:dyDescent="0.35">
      <c r="A1663" s="3">
        <v>42327</v>
      </c>
      <c r="B1663">
        <v>32.725688481324838</v>
      </c>
      <c r="C1663">
        <v>12.69029768296037</v>
      </c>
    </row>
    <row r="1664" spans="1:3" x14ac:dyDescent="0.35">
      <c r="A1664" s="3">
        <v>42328</v>
      </c>
      <c r="B1664">
        <v>32.845228642646397</v>
      </c>
      <c r="C1664">
        <v>12.787212436956681</v>
      </c>
    </row>
    <row r="1665" spans="1:3" x14ac:dyDescent="0.35">
      <c r="A1665" s="3">
        <v>42329</v>
      </c>
      <c r="B1665">
        <v>33.575147648276122</v>
      </c>
      <c r="C1665">
        <v>12.338393002041339</v>
      </c>
    </row>
    <row r="1666" spans="1:3" x14ac:dyDescent="0.35">
      <c r="A1666" s="3">
        <v>42330</v>
      </c>
      <c r="B1666">
        <v>33.655349871511973</v>
      </c>
      <c r="C1666">
        <v>12.573531330789811</v>
      </c>
    </row>
    <row r="1667" spans="1:3" x14ac:dyDescent="0.35">
      <c r="A1667" s="3">
        <v>42331</v>
      </c>
      <c r="B1667">
        <v>33.93701188953554</v>
      </c>
      <c r="C1667">
        <v>12.755583288549509</v>
      </c>
    </row>
    <row r="1668" spans="1:3" x14ac:dyDescent="0.35">
      <c r="A1668" s="3">
        <v>42332</v>
      </c>
      <c r="B1668">
        <v>34.201275941070513</v>
      </c>
      <c r="C1668">
        <v>12.90980394847861</v>
      </c>
    </row>
    <row r="1669" spans="1:3" x14ac:dyDescent="0.35">
      <c r="A1669" s="3">
        <v>42333</v>
      </c>
      <c r="B1669">
        <v>33.115662280909817</v>
      </c>
      <c r="C1669">
        <v>13.03784238258428</v>
      </c>
    </row>
    <row r="1670" spans="1:3" x14ac:dyDescent="0.35">
      <c r="A1670" s="3">
        <v>42334</v>
      </c>
      <c r="B1670">
        <v>33.341914701690627</v>
      </c>
      <c r="C1670">
        <v>13.14618980736336</v>
      </c>
    </row>
    <row r="1671" spans="1:3" x14ac:dyDescent="0.35">
      <c r="A1671" s="3">
        <v>42335</v>
      </c>
      <c r="B1671">
        <v>31.21111602361675</v>
      </c>
      <c r="C1671">
        <v>13.18357779329653</v>
      </c>
    </row>
    <row r="1672" spans="1:3" x14ac:dyDescent="0.35">
      <c r="A1672" s="3">
        <v>42336</v>
      </c>
      <c r="B1672">
        <v>30.544003338708631</v>
      </c>
      <c r="C1672">
        <v>13.121097819506019</v>
      </c>
    </row>
    <row r="1673" spans="1:3" x14ac:dyDescent="0.35">
      <c r="A1673" s="3">
        <v>42337</v>
      </c>
      <c r="B1673">
        <v>30.315600052326499</v>
      </c>
      <c r="C1673">
        <v>13.040608283182969</v>
      </c>
    </row>
    <row r="1674" spans="1:3" x14ac:dyDescent="0.35">
      <c r="A1674" s="3">
        <v>42338</v>
      </c>
      <c r="B1674">
        <v>30.77545083128318</v>
      </c>
      <c r="C1674">
        <v>12.995227208438029</v>
      </c>
    </row>
    <row r="1675" spans="1:3" x14ac:dyDescent="0.35">
      <c r="A1675" s="3">
        <v>42339</v>
      </c>
      <c r="B1675">
        <v>30.831759104604561</v>
      </c>
      <c r="C1675">
        <v>12.967110697321861</v>
      </c>
    </row>
    <row r="1676" spans="1:3" x14ac:dyDescent="0.35">
      <c r="A1676" s="3">
        <v>42340</v>
      </c>
      <c r="B1676">
        <v>34.810360650107732</v>
      </c>
      <c r="C1676">
        <v>12.959873135008429</v>
      </c>
    </row>
    <row r="1677" spans="1:3" x14ac:dyDescent="0.35">
      <c r="A1677" s="3">
        <v>42341</v>
      </c>
      <c r="B1677">
        <v>32.576286922567803</v>
      </c>
      <c r="C1677">
        <v>12.6938184319245</v>
      </c>
    </row>
    <row r="1678" spans="1:3" x14ac:dyDescent="0.35">
      <c r="A1678" s="3">
        <v>42342</v>
      </c>
      <c r="B1678">
        <v>32.402950921130923</v>
      </c>
      <c r="C1678">
        <v>12.6470010563096</v>
      </c>
    </row>
    <row r="1679" spans="1:3" x14ac:dyDescent="0.35">
      <c r="A1679" s="3">
        <v>42343</v>
      </c>
      <c r="B1679">
        <v>33.30863634887524</v>
      </c>
      <c r="C1679">
        <v>12.63006222593261</v>
      </c>
    </row>
    <row r="1680" spans="1:3" x14ac:dyDescent="0.35">
      <c r="A1680" s="3">
        <v>42344</v>
      </c>
      <c r="B1680">
        <v>32.139302416578637</v>
      </c>
      <c r="C1680">
        <v>12.6541683711388</v>
      </c>
    </row>
    <row r="1681" spans="1:3" x14ac:dyDescent="0.35">
      <c r="A1681" s="3">
        <v>42345</v>
      </c>
      <c r="B1681">
        <v>32.904532310309229</v>
      </c>
      <c r="C1681">
        <v>12.70322887471035</v>
      </c>
    </row>
    <row r="1682" spans="1:3" x14ac:dyDescent="0.35">
      <c r="A1682" s="3">
        <v>42346</v>
      </c>
      <c r="B1682">
        <v>33.198060326756938</v>
      </c>
      <c r="C1682">
        <v>12.739429123151959</v>
      </c>
    </row>
    <row r="1683" spans="1:3" x14ac:dyDescent="0.35">
      <c r="A1683" s="3">
        <v>42347</v>
      </c>
      <c r="B1683">
        <v>34.21156644372013</v>
      </c>
      <c r="C1683">
        <v>12.75067410437282</v>
      </c>
    </row>
    <row r="1684" spans="1:3" x14ac:dyDescent="0.35">
      <c r="A1684" s="3">
        <v>42348</v>
      </c>
      <c r="B1684">
        <v>34.507267214444177</v>
      </c>
      <c r="C1684">
        <v>12.81979105000176</v>
      </c>
    </row>
    <row r="1685" spans="1:3" x14ac:dyDescent="0.35">
      <c r="A1685" s="3">
        <v>42349</v>
      </c>
      <c r="B1685">
        <v>36.505336432110887</v>
      </c>
      <c r="C1685">
        <v>12.939147207207609</v>
      </c>
    </row>
    <row r="1686" spans="1:3" x14ac:dyDescent="0.35">
      <c r="A1686" s="3">
        <v>42350</v>
      </c>
      <c r="B1686">
        <v>41.855208697790538</v>
      </c>
      <c r="C1686">
        <v>13.168844767119189</v>
      </c>
    </row>
    <row r="1687" spans="1:3" x14ac:dyDescent="0.35">
      <c r="A1687" s="3">
        <v>42351</v>
      </c>
      <c r="B1687">
        <v>40.716574964797282</v>
      </c>
      <c r="C1687">
        <v>12.810457968786739</v>
      </c>
    </row>
    <row r="1688" spans="1:3" x14ac:dyDescent="0.35">
      <c r="A1688" s="3">
        <v>42352</v>
      </c>
      <c r="B1688">
        <v>40.532259203661447</v>
      </c>
      <c r="C1688">
        <v>12.871416130978959</v>
      </c>
    </row>
    <row r="1689" spans="1:3" x14ac:dyDescent="0.35">
      <c r="A1689" s="3">
        <v>42353</v>
      </c>
      <c r="B1689">
        <v>40.750266643656722</v>
      </c>
      <c r="C1689">
        <v>13.09169426296581</v>
      </c>
    </row>
    <row r="1690" spans="1:3" x14ac:dyDescent="0.35">
      <c r="A1690" s="3">
        <v>42354</v>
      </c>
      <c r="B1690">
        <v>38.751103986746372</v>
      </c>
      <c r="C1690">
        <v>13.326150723120699</v>
      </c>
    </row>
    <row r="1691" spans="1:3" x14ac:dyDescent="0.35">
      <c r="A1691" s="3">
        <v>42355</v>
      </c>
      <c r="B1691">
        <v>37.847508655831717</v>
      </c>
      <c r="C1691">
        <v>11.54302758711284</v>
      </c>
    </row>
    <row r="1692" spans="1:3" x14ac:dyDescent="0.35">
      <c r="A1692" s="3">
        <v>42356</v>
      </c>
      <c r="B1692">
        <v>38.021298225529449</v>
      </c>
      <c r="C1692">
        <v>11.549887565669041</v>
      </c>
    </row>
    <row r="1693" spans="1:3" x14ac:dyDescent="0.35">
      <c r="A1693" s="3">
        <v>42357</v>
      </c>
      <c r="B1693">
        <v>37.699127762533038</v>
      </c>
      <c r="C1693">
        <v>12.029212561077239</v>
      </c>
    </row>
    <row r="1694" spans="1:3" x14ac:dyDescent="0.35">
      <c r="A1694" s="3">
        <v>42358</v>
      </c>
      <c r="B1694">
        <v>37.614467128069137</v>
      </c>
      <c r="C1694">
        <v>11.9809938424452</v>
      </c>
    </row>
    <row r="1695" spans="1:3" x14ac:dyDescent="0.35">
      <c r="A1695" s="3">
        <v>42359</v>
      </c>
      <c r="B1695">
        <v>36.769694054587241</v>
      </c>
      <c r="C1695">
        <v>12.00807523199528</v>
      </c>
    </row>
    <row r="1696" spans="1:3" x14ac:dyDescent="0.35">
      <c r="A1696" s="3">
        <v>42360</v>
      </c>
      <c r="B1696">
        <v>36.485472129805437</v>
      </c>
      <c r="C1696">
        <v>12.01674675714006</v>
      </c>
    </row>
    <row r="1697" spans="1:3" x14ac:dyDescent="0.35">
      <c r="A1697" s="3">
        <v>42361</v>
      </c>
      <c r="B1697">
        <v>36.340718107529398</v>
      </c>
      <c r="C1697">
        <v>12.014204996531049</v>
      </c>
    </row>
    <row r="1698" spans="1:3" x14ac:dyDescent="0.35">
      <c r="A1698" s="3">
        <v>42362</v>
      </c>
      <c r="B1698">
        <v>35.807330931991771</v>
      </c>
      <c r="C1698">
        <v>12.663640692316649</v>
      </c>
    </row>
    <row r="1699" spans="1:3" x14ac:dyDescent="0.35">
      <c r="A1699" s="3">
        <v>42363</v>
      </c>
      <c r="B1699">
        <v>35.8936640120886</v>
      </c>
      <c r="C1699">
        <v>12.736721577925771</v>
      </c>
    </row>
    <row r="1700" spans="1:3" x14ac:dyDescent="0.35">
      <c r="A1700" s="3">
        <v>42364</v>
      </c>
      <c r="B1700">
        <v>35.201514708290233</v>
      </c>
      <c r="C1700">
        <v>12.85194701526374</v>
      </c>
    </row>
    <row r="1701" spans="1:3" x14ac:dyDescent="0.35">
      <c r="A1701" s="3">
        <v>42365</v>
      </c>
      <c r="B1701">
        <v>31.39294838170926</v>
      </c>
      <c r="C1701">
        <v>12.554899814596491</v>
      </c>
    </row>
    <row r="1702" spans="1:3" x14ac:dyDescent="0.35">
      <c r="A1702" s="3">
        <v>42366</v>
      </c>
      <c r="B1702">
        <v>31.088670184793351</v>
      </c>
      <c r="C1702">
        <v>12.109452047838101</v>
      </c>
    </row>
    <row r="1703" spans="1:3" x14ac:dyDescent="0.35">
      <c r="A1703" s="3">
        <v>42367</v>
      </c>
      <c r="B1703">
        <v>30.591420674286269</v>
      </c>
      <c r="C1703">
        <v>11.70862046011908</v>
      </c>
    </row>
    <row r="1704" spans="1:3" x14ac:dyDescent="0.35">
      <c r="A1704" s="3">
        <v>42368</v>
      </c>
      <c r="B1704">
        <v>30.136882627316329</v>
      </c>
      <c r="C1704">
        <v>11.39124900495028</v>
      </c>
    </row>
    <row r="1705" spans="1:3" x14ac:dyDescent="0.35">
      <c r="A1705" s="3">
        <v>42369</v>
      </c>
      <c r="B1705">
        <v>29.031162695283001</v>
      </c>
      <c r="C1705">
        <v>10.93724723446379</v>
      </c>
    </row>
    <row r="1706" spans="1:3" x14ac:dyDescent="0.35">
      <c r="A1706" s="3">
        <v>42370</v>
      </c>
      <c r="B1706">
        <v>29.038680148363209</v>
      </c>
      <c r="C1706">
        <v>11.05692922067467</v>
      </c>
    </row>
    <row r="1707" spans="1:3" x14ac:dyDescent="0.35">
      <c r="A1707" s="3">
        <v>42371</v>
      </c>
      <c r="B1707">
        <v>29.019870710281761</v>
      </c>
      <c r="C1707">
        <v>11.26210151487466</v>
      </c>
    </row>
    <row r="1708" spans="1:3" x14ac:dyDescent="0.35">
      <c r="A1708" s="3">
        <v>42372</v>
      </c>
      <c r="B1708">
        <v>29.023684216449041</v>
      </c>
      <c r="C1708">
        <v>11.471463151030949</v>
      </c>
    </row>
    <row r="1709" spans="1:3" x14ac:dyDescent="0.35">
      <c r="A1709" s="3">
        <v>42373</v>
      </c>
      <c r="B1709">
        <v>29.029215851871179</v>
      </c>
      <c r="C1709">
        <v>11.67284425521405</v>
      </c>
    </row>
    <row r="1710" spans="1:3" x14ac:dyDescent="0.35">
      <c r="A1710" s="3">
        <v>42374</v>
      </c>
      <c r="B1710">
        <v>29.0167077413941</v>
      </c>
      <c r="C1710">
        <v>11.8693845326203</v>
      </c>
    </row>
    <row r="1711" spans="1:3" x14ac:dyDescent="0.35">
      <c r="A1711" s="3">
        <v>42375</v>
      </c>
      <c r="B1711">
        <v>29.520478118957769</v>
      </c>
      <c r="C1711">
        <v>12.049310321475421</v>
      </c>
    </row>
    <row r="1712" spans="1:3" x14ac:dyDescent="0.35">
      <c r="A1712" s="3">
        <v>42376</v>
      </c>
      <c r="B1712">
        <v>30.910043119949371</v>
      </c>
      <c r="C1712">
        <v>11.787467622728959</v>
      </c>
    </row>
    <row r="1713" spans="1:3" x14ac:dyDescent="0.35">
      <c r="A1713" s="3">
        <v>42377</v>
      </c>
      <c r="B1713">
        <v>30.527557759562018</v>
      </c>
      <c r="C1713">
        <v>14.47617016884927</v>
      </c>
    </row>
    <row r="1714" spans="1:3" x14ac:dyDescent="0.35">
      <c r="A1714" s="3">
        <v>42378</v>
      </c>
      <c r="B1714">
        <v>30.680222592672241</v>
      </c>
      <c r="C1714">
        <v>14.380912710940921</v>
      </c>
    </row>
    <row r="1715" spans="1:3" x14ac:dyDescent="0.35">
      <c r="A1715" s="3">
        <v>42379</v>
      </c>
      <c r="B1715">
        <v>30.639968635112851</v>
      </c>
      <c r="C1715">
        <v>14.338297626136301</v>
      </c>
    </row>
    <row r="1716" spans="1:3" x14ac:dyDescent="0.35">
      <c r="A1716" s="3">
        <v>42380</v>
      </c>
      <c r="B1716">
        <v>30.52539111666454</v>
      </c>
      <c r="C1716">
        <v>14.328105978261741</v>
      </c>
    </row>
    <row r="1717" spans="1:3" x14ac:dyDescent="0.35">
      <c r="A1717" s="3">
        <v>42381</v>
      </c>
      <c r="B1717">
        <v>30.486682832811471</v>
      </c>
      <c r="C1717">
        <v>14.33520755782528</v>
      </c>
    </row>
    <row r="1718" spans="1:3" x14ac:dyDescent="0.35">
      <c r="A1718" s="3">
        <v>42382</v>
      </c>
      <c r="B1718">
        <v>29.31576690393889</v>
      </c>
      <c r="C1718">
        <v>14.34432906517775</v>
      </c>
    </row>
    <row r="1719" spans="1:3" x14ac:dyDescent="0.35">
      <c r="A1719" s="3">
        <v>42383</v>
      </c>
      <c r="B1719">
        <v>26.947899208914901</v>
      </c>
      <c r="C1719">
        <v>13.6620179335803</v>
      </c>
    </row>
    <row r="1720" spans="1:3" x14ac:dyDescent="0.35">
      <c r="A1720" s="3">
        <v>42384</v>
      </c>
      <c r="B1720">
        <v>30.065626501493892</v>
      </c>
      <c r="C1720">
        <v>13.03930407910528</v>
      </c>
    </row>
    <row r="1721" spans="1:3" x14ac:dyDescent="0.35">
      <c r="A1721" s="3">
        <v>42385</v>
      </c>
      <c r="B1721">
        <v>31.21984445079033</v>
      </c>
      <c r="C1721">
        <v>18.809884944640331</v>
      </c>
    </row>
    <row r="1722" spans="1:3" x14ac:dyDescent="0.35">
      <c r="A1722" s="3">
        <v>42386</v>
      </c>
      <c r="B1722">
        <v>30.0387268036013</v>
      </c>
      <c r="C1722">
        <v>19.69321202341111</v>
      </c>
    </row>
    <row r="1723" spans="1:3" x14ac:dyDescent="0.35">
      <c r="A1723" s="3">
        <v>42387</v>
      </c>
      <c r="B1723">
        <v>30.598432783494989</v>
      </c>
      <c r="C1723">
        <v>20.04970491891363</v>
      </c>
    </row>
    <row r="1724" spans="1:3" x14ac:dyDescent="0.35">
      <c r="A1724" s="3">
        <v>42388</v>
      </c>
      <c r="B1724">
        <v>30.628835545031599</v>
      </c>
      <c r="C1724">
        <v>20.145174996979542</v>
      </c>
    </row>
    <row r="1725" spans="1:3" x14ac:dyDescent="0.35">
      <c r="A1725" s="3">
        <v>42389</v>
      </c>
      <c r="B1725">
        <v>33.477082222142883</v>
      </c>
      <c r="C1725">
        <v>19.985201675382321</v>
      </c>
    </row>
    <row r="1726" spans="1:3" x14ac:dyDescent="0.35">
      <c r="A1726" s="3">
        <v>42390</v>
      </c>
      <c r="B1726">
        <v>39.229132734721382</v>
      </c>
      <c r="C1726">
        <v>21.4972672592402</v>
      </c>
    </row>
    <row r="1727" spans="1:3" x14ac:dyDescent="0.35">
      <c r="A1727" s="3">
        <v>42391</v>
      </c>
      <c r="B1727">
        <v>38.510393150505102</v>
      </c>
      <c r="C1727">
        <v>22.082971461551139</v>
      </c>
    </row>
    <row r="1728" spans="1:3" x14ac:dyDescent="0.35">
      <c r="A1728" s="3">
        <v>42392</v>
      </c>
      <c r="B1728">
        <v>37.592425801978017</v>
      </c>
      <c r="C1728">
        <v>24.228921507452949</v>
      </c>
    </row>
    <row r="1729" spans="1:3" x14ac:dyDescent="0.35">
      <c r="A1729" s="3">
        <v>42393</v>
      </c>
      <c r="B1729">
        <v>37.320298141244209</v>
      </c>
      <c r="C1729">
        <v>23.597919517403518</v>
      </c>
    </row>
    <row r="1730" spans="1:3" x14ac:dyDescent="0.35">
      <c r="A1730" s="3">
        <v>42394</v>
      </c>
      <c r="B1730">
        <v>37.002525964336513</v>
      </c>
      <c r="C1730">
        <v>23.129099484035159</v>
      </c>
    </row>
    <row r="1731" spans="1:3" x14ac:dyDescent="0.35">
      <c r="A1731" s="3">
        <v>42395</v>
      </c>
      <c r="B1731">
        <v>36.628858058289822</v>
      </c>
      <c r="C1731">
        <v>22.753986025882309</v>
      </c>
    </row>
    <row r="1732" spans="1:3" x14ac:dyDescent="0.35">
      <c r="A1732" s="3">
        <v>42396</v>
      </c>
      <c r="B1732">
        <v>36.720913078486248</v>
      </c>
      <c r="C1732">
        <v>22.56285332992033</v>
      </c>
    </row>
    <row r="1733" spans="1:3" x14ac:dyDescent="0.35">
      <c r="A1733" s="3">
        <v>42397</v>
      </c>
      <c r="B1733">
        <v>36.266266903391148</v>
      </c>
      <c r="C1733">
        <v>22.78675217477225</v>
      </c>
    </row>
    <row r="1734" spans="1:3" x14ac:dyDescent="0.35">
      <c r="A1734" s="3">
        <v>42398</v>
      </c>
      <c r="B1734">
        <v>32.966729339837507</v>
      </c>
      <c r="C1734">
        <v>22.939874362837461</v>
      </c>
    </row>
    <row r="1735" spans="1:3" x14ac:dyDescent="0.35">
      <c r="A1735" s="3">
        <v>42399</v>
      </c>
      <c r="B1735">
        <v>33.452428786384417</v>
      </c>
      <c r="C1735">
        <v>22.891911358414891</v>
      </c>
    </row>
    <row r="1736" spans="1:3" x14ac:dyDescent="0.35">
      <c r="A1736" s="3">
        <v>42400</v>
      </c>
      <c r="B1736">
        <v>34.419789070217391</v>
      </c>
      <c r="C1736">
        <v>23.85477076984489</v>
      </c>
    </row>
    <row r="1737" spans="1:3" x14ac:dyDescent="0.35">
      <c r="A1737" s="3">
        <v>42401</v>
      </c>
      <c r="B1737">
        <v>35.753349207939777</v>
      </c>
      <c r="C1737">
        <v>24.544035909933019</v>
      </c>
    </row>
    <row r="1738" spans="1:3" x14ac:dyDescent="0.35">
      <c r="A1738" s="3">
        <v>42402</v>
      </c>
      <c r="B1738">
        <v>36.336798522164642</v>
      </c>
      <c r="C1738">
        <v>24.820876620647098</v>
      </c>
    </row>
    <row r="1739" spans="1:3" x14ac:dyDescent="0.35">
      <c r="A1739" s="3">
        <v>42403</v>
      </c>
      <c r="B1739">
        <v>34.735147010310733</v>
      </c>
      <c r="C1739">
        <v>24.893607978508509</v>
      </c>
    </row>
    <row r="1740" spans="1:3" x14ac:dyDescent="0.35">
      <c r="A1740" s="3">
        <v>42404</v>
      </c>
      <c r="B1740">
        <v>35.147594425352281</v>
      </c>
      <c r="C1740">
        <v>24.371187096384091</v>
      </c>
    </row>
    <row r="1741" spans="1:3" x14ac:dyDescent="0.35">
      <c r="A1741" s="3">
        <v>42405</v>
      </c>
      <c r="B1741">
        <v>35.298584719558363</v>
      </c>
      <c r="C1741">
        <v>23.316467173769329</v>
      </c>
    </row>
    <row r="1742" spans="1:3" x14ac:dyDescent="0.35">
      <c r="A1742" s="3">
        <v>42406</v>
      </c>
      <c r="B1742">
        <v>36.338040679592119</v>
      </c>
      <c r="C1742">
        <v>22.451357322701501</v>
      </c>
    </row>
    <row r="1743" spans="1:3" x14ac:dyDescent="0.35">
      <c r="A1743" s="3">
        <v>42407</v>
      </c>
      <c r="B1743">
        <v>37.736179386742478</v>
      </c>
      <c r="C1743">
        <v>22.900006782941411</v>
      </c>
    </row>
    <row r="1744" spans="1:3" x14ac:dyDescent="0.35">
      <c r="A1744" s="3">
        <v>42408</v>
      </c>
      <c r="B1744">
        <v>38.591573120669437</v>
      </c>
      <c r="C1744">
        <v>23.205212396590149</v>
      </c>
    </row>
    <row r="1745" spans="1:3" x14ac:dyDescent="0.35">
      <c r="A1745" s="3">
        <v>42409</v>
      </c>
      <c r="B1745">
        <v>39.597872625922989</v>
      </c>
      <c r="C1745">
        <v>23.470106529811861</v>
      </c>
    </row>
    <row r="1746" spans="1:3" x14ac:dyDescent="0.35">
      <c r="A1746" s="3">
        <v>42410</v>
      </c>
      <c r="B1746">
        <v>38.76949057672104</v>
      </c>
      <c r="C1746">
        <v>23.674635647801331</v>
      </c>
    </row>
    <row r="1747" spans="1:3" x14ac:dyDescent="0.35">
      <c r="A1747" s="3">
        <v>42411</v>
      </c>
      <c r="B1747">
        <v>38.889981825534818</v>
      </c>
      <c r="C1747">
        <v>23.11737192385171</v>
      </c>
    </row>
    <row r="1748" spans="1:3" x14ac:dyDescent="0.35">
      <c r="A1748" s="3">
        <v>42412</v>
      </c>
      <c r="B1748">
        <v>38.959923715222359</v>
      </c>
      <c r="C1748">
        <v>22.233048656142909</v>
      </c>
    </row>
    <row r="1749" spans="1:3" x14ac:dyDescent="0.35">
      <c r="A1749" s="3">
        <v>42413</v>
      </c>
      <c r="B1749">
        <v>38.757572093604487</v>
      </c>
      <c r="C1749">
        <v>22.53517951794376</v>
      </c>
    </row>
    <row r="1750" spans="1:3" x14ac:dyDescent="0.35">
      <c r="A1750" s="3">
        <v>42414</v>
      </c>
      <c r="B1750">
        <v>39.038276340781827</v>
      </c>
      <c r="C1750">
        <v>22.350383311043121</v>
      </c>
    </row>
    <row r="1751" spans="1:3" x14ac:dyDescent="0.35">
      <c r="A1751" s="3">
        <v>42415</v>
      </c>
      <c r="B1751">
        <v>39.651191798409833</v>
      </c>
      <c r="C1751">
        <v>22.200363162439199</v>
      </c>
    </row>
    <row r="1752" spans="1:3" x14ac:dyDescent="0.35">
      <c r="A1752" s="3">
        <v>42416</v>
      </c>
      <c r="B1752">
        <v>39.18149917898598</v>
      </c>
      <c r="C1752">
        <v>22.060794648038549</v>
      </c>
    </row>
    <row r="1753" spans="1:3" x14ac:dyDescent="0.35">
      <c r="A1753" s="3">
        <v>42417</v>
      </c>
      <c r="B1753">
        <v>39.640733192754503</v>
      </c>
      <c r="C1753">
        <v>21.92252235402934</v>
      </c>
    </row>
    <row r="1754" spans="1:3" x14ac:dyDescent="0.35">
      <c r="A1754" s="3">
        <v>42418</v>
      </c>
      <c r="B1754">
        <v>39.277366086862841</v>
      </c>
      <c r="C1754">
        <v>21.815006972548961</v>
      </c>
    </row>
    <row r="1755" spans="1:3" x14ac:dyDescent="0.35">
      <c r="A1755" s="3">
        <v>42419</v>
      </c>
      <c r="B1755">
        <v>39.25886484188996</v>
      </c>
      <c r="C1755">
        <v>21.850676737529199</v>
      </c>
    </row>
    <row r="1756" spans="1:3" x14ac:dyDescent="0.35">
      <c r="A1756" s="3">
        <v>42420</v>
      </c>
      <c r="B1756">
        <v>38.899437848269102</v>
      </c>
      <c r="C1756">
        <v>21.95781471948133</v>
      </c>
    </row>
    <row r="1757" spans="1:3" x14ac:dyDescent="0.35">
      <c r="A1757" s="3">
        <v>42421</v>
      </c>
      <c r="B1757">
        <v>38.898735108291653</v>
      </c>
      <c r="C1757">
        <v>21.94458392273766</v>
      </c>
    </row>
    <row r="1758" spans="1:3" x14ac:dyDescent="0.35">
      <c r="A1758" s="3">
        <v>42422</v>
      </c>
      <c r="B1758">
        <v>38.944657198371353</v>
      </c>
      <c r="C1758">
        <v>21.935598244691221</v>
      </c>
    </row>
    <row r="1759" spans="1:3" x14ac:dyDescent="0.35">
      <c r="A1759" s="3">
        <v>42423</v>
      </c>
      <c r="B1759">
        <v>39.058663029992587</v>
      </c>
      <c r="C1759">
        <v>21.94154266059962</v>
      </c>
    </row>
    <row r="1760" spans="1:3" x14ac:dyDescent="0.35">
      <c r="A1760" s="3">
        <v>42424</v>
      </c>
      <c r="B1760">
        <v>38.848485036979277</v>
      </c>
      <c r="C1760">
        <v>21.975916376797759</v>
      </c>
    </row>
    <row r="1761" spans="1:3" x14ac:dyDescent="0.35">
      <c r="A1761" s="3">
        <v>42425</v>
      </c>
      <c r="B1761">
        <v>38.424847757323519</v>
      </c>
      <c r="C1761">
        <v>21.89532148327412</v>
      </c>
    </row>
    <row r="1762" spans="1:3" x14ac:dyDescent="0.35">
      <c r="A1762" s="3">
        <v>42426</v>
      </c>
      <c r="B1762">
        <v>38.301661543005018</v>
      </c>
      <c r="C1762">
        <v>21.65969147826949</v>
      </c>
    </row>
    <row r="1763" spans="1:3" x14ac:dyDescent="0.35">
      <c r="A1763" s="3">
        <v>42427</v>
      </c>
      <c r="B1763">
        <v>38.542522040145563</v>
      </c>
      <c r="C1763">
        <v>21.61483699234137</v>
      </c>
    </row>
    <row r="1764" spans="1:3" x14ac:dyDescent="0.35">
      <c r="A1764" s="3">
        <v>42428</v>
      </c>
      <c r="B1764">
        <v>38.591245928054988</v>
      </c>
      <c r="C1764">
        <v>21.525065183879999</v>
      </c>
    </row>
    <row r="1765" spans="1:3" x14ac:dyDescent="0.35">
      <c r="A1765" s="3">
        <v>42429</v>
      </c>
      <c r="B1765">
        <v>38.67781672950629</v>
      </c>
      <c r="C1765">
        <v>21.29721653978849</v>
      </c>
    </row>
    <row r="1766" spans="1:3" x14ac:dyDescent="0.35">
      <c r="A1766" s="3">
        <v>42430</v>
      </c>
      <c r="B1766">
        <v>38.853801583202753</v>
      </c>
      <c r="C1766">
        <v>20.985152884026679</v>
      </c>
    </row>
    <row r="1767" spans="1:3" x14ac:dyDescent="0.35">
      <c r="A1767" s="3">
        <v>42431</v>
      </c>
      <c r="B1767">
        <v>38.212755712722704</v>
      </c>
      <c r="C1767">
        <v>20.666038796621471</v>
      </c>
    </row>
    <row r="1768" spans="1:3" x14ac:dyDescent="0.35">
      <c r="A1768" s="3">
        <v>42432</v>
      </c>
      <c r="B1768">
        <v>37.799256910292208</v>
      </c>
      <c r="C1768">
        <v>19.90914030397547</v>
      </c>
    </row>
    <row r="1769" spans="1:3" x14ac:dyDescent="0.35">
      <c r="A1769" s="3">
        <v>42433</v>
      </c>
      <c r="B1769">
        <v>37.401494893095617</v>
      </c>
      <c r="C1769">
        <v>19.83498387676504</v>
      </c>
    </row>
    <row r="1770" spans="1:3" x14ac:dyDescent="0.35">
      <c r="A1770" s="3">
        <v>42434</v>
      </c>
      <c r="B1770">
        <v>38.446908134871137</v>
      </c>
      <c r="C1770">
        <v>19.920335402047691</v>
      </c>
    </row>
    <row r="1771" spans="1:3" x14ac:dyDescent="0.35">
      <c r="A1771" s="3">
        <v>42435</v>
      </c>
      <c r="B1771">
        <v>38.569320382624547</v>
      </c>
      <c r="C1771">
        <v>20.186385307533349</v>
      </c>
    </row>
    <row r="1772" spans="1:3" x14ac:dyDescent="0.35">
      <c r="A1772" s="3">
        <v>42436</v>
      </c>
      <c r="B1772">
        <v>38.564842794642097</v>
      </c>
      <c r="C1772">
        <v>20.549458636824841</v>
      </c>
    </row>
    <row r="1773" spans="1:3" x14ac:dyDescent="0.35">
      <c r="A1773" s="3">
        <v>42437</v>
      </c>
      <c r="B1773">
        <v>38.581002432288898</v>
      </c>
      <c r="C1773">
        <v>20.915526491429091</v>
      </c>
    </row>
    <row r="1774" spans="1:3" x14ac:dyDescent="0.35">
      <c r="A1774" s="3">
        <v>42438</v>
      </c>
      <c r="B1774">
        <v>37.944561178141413</v>
      </c>
      <c r="C1774">
        <v>21.25768307547246</v>
      </c>
    </row>
    <row r="1775" spans="1:3" x14ac:dyDescent="0.35">
      <c r="A1775" s="3">
        <v>42439</v>
      </c>
      <c r="B1775">
        <v>37.739085080949017</v>
      </c>
      <c r="C1775">
        <v>21.163844290225619</v>
      </c>
    </row>
    <row r="1776" spans="1:3" x14ac:dyDescent="0.35">
      <c r="A1776" s="3">
        <v>42440</v>
      </c>
      <c r="B1776">
        <v>37.495006440249107</v>
      </c>
      <c r="C1776">
        <v>21.159165011800919</v>
      </c>
    </row>
    <row r="1777" spans="1:3" x14ac:dyDescent="0.35">
      <c r="A1777" s="3">
        <v>42441</v>
      </c>
      <c r="B1777">
        <v>37.500247843517137</v>
      </c>
      <c r="C1777">
        <v>20.36850895541729</v>
      </c>
    </row>
    <row r="1778" spans="1:3" x14ac:dyDescent="0.35">
      <c r="A1778" s="3">
        <v>42442</v>
      </c>
      <c r="B1778">
        <v>37.521077503208197</v>
      </c>
      <c r="C1778">
        <v>19.818686654660429</v>
      </c>
    </row>
    <row r="1779" spans="1:3" x14ac:dyDescent="0.35">
      <c r="A1779" s="3">
        <v>42443</v>
      </c>
      <c r="B1779">
        <v>37.456621223478408</v>
      </c>
      <c r="C1779">
        <v>18.89824736825954</v>
      </c>
    </row>
    <row r="1780" spans="1:3" x14ac:dyDescent="0.35">
      <c r="A1780" s="3">
        <v>42444</v>
      </c>
      <c r="B1780">
        <v>37.421347507373987</v>
      </c>
      <c r="C1780">
        <v>17.798981311513462</v>
      </c>
    </row>
    <row r="1781" spans="1:3" x14ac:dyDescent="0.35">
      <c r="A1781" s="3">
        <v>42445</v>
      </c>
      <c r="B1781">
        <v>36.689048219075133</v>
      </c>
      <c r="C1781">
        <v>16.653231199199851</v>
      </c>
    </row>
    <row r="1782" spans="1:3" x14ac:dyDescent="0.35">
      <c r="A1782" s="3">
        <v>42446</v>
      </c>
      <c r="B1782">
        <v>35.886155229111232</v>
      </c>
      <c r="C1782">
        <v>16.81342805079781</v>
      </c>
    </row>
    <row r="1783" spans="1:3" x14ac:dyDescent="0.35">
      <c r="A1783" s="3">
        <v>42447</v>
      </c>
      <c r="B1783">
        <v>35.619304293659681</v>
      </c>
      <c r="C1783">
        <v>17.86672001456764</v>
      </c>
    </row>
    <row r="1784" spans="1:3" x14ac:dyDescent="0.35">
      <c r="A1784" s="3">
        <v>42448</v>
      </c>
      <c r="B1784">
        <v>33.681198509721888</v>
      </c>
      <c r="C1784">
        <v>17.746886777841031</v>
      </c>
    </row>
    <row r="1785" spans="1:3" x14ac:dyDescent="0.35">
      <c r="A1785" s="3">
        <v>42449</v>
      </c>
      <c r="B1785">
        <v>33.381716996044602</v>
      </c>
      <c r="C1785">
        <v>18.251937946982171</v>
      </c>
    </row>
    <row r="1786" spans="1:3" x14ac:dyDescent="0.35">
      <c r="A1786" s="3">
        <v>42450</v>
      </c>
      <c r="B1786">
        <v>33.184715631396877</v>
      </c>
      <c r="C1786">
        <v>18.61644160003204</v>
      </c>
    </row>
    <row r="1787" spans="1:3" x14ac:dyDescent="0.35">
      <c r="A1787" s="3">
        <v>42451</v>
      </c>
      <c r="B1787">
        <v>32.861112096174722</v>
      </c>
      <c r="C1787">
        <v>18.868131036164701</v>
      </c>
    </row>
    <row r="1788" spans="1:3" x14ac:dyDescent="0.35">
      <c r="A1788" s="3">
        <v>42452</v>
      </c>
      <c r="B1788">
        <v>33.228506607322657</v>
      </c>
      <c r="C1788">
        <v>19.035161192906109</v>
      </c>
    </row>
    <row r="1789" spans="1:3" x14ac:dyDescent="0.35">
      <c r="A1789" s="3">
        <v>42453</v>
      </c>
      <c r="B1789">
        <v>32.870153526397161</v>
      </c>
      <c r="C1789">
        <v>18.496381466610011</v>
      </c>
    </row>
    <row r="1790" spans="1:3" x14ac:dyDescent="0.35">
      <c r="A1790" s="3">
        <v>42454</v>
      </c>
      <c r="B1790">
        <v>32.481926415253689</v>
      </c>
      <c r="C1790">
        <v>18.434605002071951</v>
      </c>
    </row>
    <row r="1791" spans="1:3" x14ac:dyDescent="0.35">
      <c r="A1791" s="3">
        <v>42455</v>
      </c>
      <c r="B1791">
        <v>32.370002041507142</v>
      </c>
      <c r="C1791">
        <v>18.699084150950199</v>
      </c>
    </row>
    <row r="1792" spans="1:3" x14ac:dyDescent="0.35">
      <c r="A1792" s="3">
        <v>42456</v>
      </c>
      <c r="B1792">
        <v>32.292885610647588</v>
      </c>
      <c r="C1792">
        <v>18.942833367026331</v>
      </c>
    </row>
    <row r="1793" spans="1:3" x14ac:dyDescent="0.35">
      <c r="A1793" s="3">
        <v>42457</v>
      </c>
      <c r="B1793">
        <v>32.28818458674418</v>
      </c>
      <c r="C1793">
        <v>19.166703077086751</v>
      </c>
    </row>
    <row r="1794" spans="1:3" x14ac:dyDescent="0.35">
      <c r="A1794" s="3">
        <v>42458</v>
      </c>
      <c r="B1794">
        <v>32.153799322123099</v>
      </c>
      <c r="C1794">
        <v>19.359115521762138</v>
      </c>
    </row>
    <row r="1795" spans="1:3" x14ac:dyDescent="0.35">
      <c r="A1795" s="3">
        <v>42459</v>
      </c>
      <c r="B1795">
        <v>32.117948954348321</v>
      </c>
      <c r="C1795">
        <v>19.509057257138359</v>
      </c>
    </row>
    <row r="1796" spans="1:3" x14ac:dyDescent="0.35">
      <c r="A1796" s="3">
        <v>42460</v>
      </c>
      <c r="B1796">
        <v>32.59608675010044</v>
      </c>
      <c r="C1796">
        <v>19.567436584764401</v>
      </c>
    </row>
    <row r="1797" spans="1:3" x14ac:dyDescent="0.35">
      <c r="A1797" s="3">
        <v>42461</v>
      </c>
      <c r="B1797">
        <v>32.193819388727583</v>
      </c>
      <c r="C1797">
        <v>19.51408461129439</v>
      </c>
    </row>
    <row r="1798" spans="1:3" x14ac:dyDescent="0.35">
      <c r="A1798" s="3">
        <v>42462</v>
      </c>
      <c r="B1798">
        <v>32.837272431642219</v>
      </c>
      <c r="C1798">
        <v>19.452175092790789</v>
      </c>
    </row>
    <row r="1799" spans="1:3" x14ac:dyDescent="0.35">
      <c r="A1799" s="3">
        <v>42463</v>
      </c>
      <c r="B1799">
        <v>33.279468480768593</v>
      </c>
      <c r="C1799">
        <v>19.37767386145196</v>
      </c>
    </row>
    <row r="1800" spans="1:3" x14ac:dyDescent="0.35">
      <c r="A1800" s="3">
        <v>42464</v>
      </c>
      <c r="B1800">
        <v>33.849410345986847</v>
      </c>
      <c r="C1800">
        <v>19.451433844424241</v>
      </c>
    </row>
    <row r="1801" spans="1:3" x14ac:dyDescent="0.35">
      <c r="A1801" s="3">
        <v>42465</v>
      </c>
      <c r="B1801">
        <v>34.397554991906411</v>
      </c>
      <c r="C1801">
        <v>19.565180863946178</v>
      </c>
    </row>
    <row r="1802" spans="1:3" x14ac:dyDescent="0.35">
      <c r="A1802" s="3">
        <v>42466</v>
      </c>
      <c r="B1802">
        <v>34.125841951269933</v>
      </c>
      <c r="C1802">
        <v>19.67394816397643</v>
      </c>
    </row>
    <row r="1803" spans="1:3" x14ac:dyDescent="0.35">
      <c r="A1803" s="3">
        <v>42467</v>
      </c>
      <c r="B1803">
        <v>34.136139618963128</v>
      </c>
      <c r="C1803">
        <v>19.57857325544391</v>
      </c>
    </row>
    <row r="1804" spans="1:3" x14ac:dyDescent="0.35">
      <c r="A1804" s="3">
        <v>42468</v>
      </c>
      <c r="B1804">
        <v>33.832569760125018</v>
      </c>
      <c r="C1804">
        <v>19.563912380214681</v>
      </c>
    </row>
    <row r="1805" spans="1:3" x14ac:dyDescent="0.35">
      <c r="A1805" s="3">
        <v>42469</v>
      </c>
      <c r="B1805">
        <v>33.009400290052263</v>
      </c>
      <c r="C1805">
        <v>18.873824846417168</v>
      </c>
    </row>
    <row r="1806" spans="1:3" x14ac:dyDescent="0.35">
      <c r="A1806" s="3">
        <v>42470</v>
      </c>
      <c r="B1806">
        <v>32.777258620967409</v>
      </c>
      <c r="C1806">
        <v>18.604627478215111</v>
      </c>
    </row>
    <row r="1807" spans="1:3" x14ac:dyDescent="0.35">
      <c r="A1807" s="3">
        <v>42471</v>
      </c>
      <c r="B1807">
        <v>32.803362926646528</v>
      </c>
      <c r="C1807">
        <v>18.774984269672</v>
      </c>
    </row>
    <row r="1808" spans="1:3" x14ac:dyDescent="0.35">
      <c r="A1808" s="3">
        <v>42472</v>
      </c>
      <c r="B1808">
        <v>32.811207777965279</v>
      </c>
      <c r="C1808">
        <v>19.08794361759896</v>
      </c>
    </row>
    <row r="1809" spans="1:3" x14ac:dyDescent="0.35">
      <c r="A1809" s="3">
        <v>42473</v>
      </c>
      <c r="B1809">
        <v>33.308800040412592</v>
      </c>
      <c r="C1809">
        <v>19.43500047590776</v>
      </c>
    </row>
    <row r="1810" spans="1:3" x14ac:dyDescent="0.35">
      <c r="A1810" s="3">
        <v>42474</v>
      </c>
      <c r="B1810">
        <v>33.80608842121211</v>
      </c>
      <c r="C1810">
        <v>19.679722668722629</v>
      </c>
    </row>
    <row r="1811" spans="1:3" x14ac:dyDescent="0.35">
      <c r="A1811" s="3">
        <v>42475</v>
      </c>
      <c r="B1811">
        <v>33.48104153047656</v>
      </c>
      <c r="C1811">
        <v>19.4793079076994</v>
      </c>
    </row>
    <row r="1812" spans="1:3" x14ac:dyDescent="0.35">
      <c r="A1812" s="3">
        <v>42476</v>
      </c>
      <c r="B1812">
        <v>34.372866367913751</v>
      </c>
      <c r="C1812">
        <v>19.542415509266728</v>
      </c>
    </row>
    <row r="1813" spans="1:3" x14ac:dyDescent="0.35">
      <c r="A1813" s="3">
        <v>42477</v>
      </c>
      <c r="B1813">
        <v>34.539865212122479</v>
      </c>
      <c r="C1813">
        <v>19.488272585014069</v>
      </c>
    </row>
    <row r="1814" spans="1:3" x14ac:dyDescent="0.35">
      <c r="A1814" s="3">
        <v>42478</v>
      </c>
      <c r="B1814">
        <v>34.482653139547608</v>
      </c>
      <c r="C1814">
        <v>19.501771211661069</v>
      </c>
    </row>
    <row r="1815" spans="1:3" x14ac:dyDescent="0.35">
      <c r="A1815" s="3">
        <v>42479</v>
      </c>
      <c r="B1815">
        <v>34.748439959204092</v>
      </c>
      <c r="C1815">
        <v>19.659362146212409</v>
      </c>
    </row>
    <row r="1816" spans="1:3" x14ac:dyDescent="0.35">
      <c r="A1816" s="3">
        <v>42480</v>
      </c>
      <c r="B1816">
        <v>33.572076178675943</v>
      </c>
      <c r="C1816">
        <v>19.875061168345631</v>
      </c>
    </row>
    <row r="1817" spans="1:3" x14ac:dyDescent="0.35">
      <c r="A1817" s="3">
        <v>42481</v>
      </c>
      <c r="B1817">
        <v>33.676994988359759</v>
      </c>
      <c r="C1817">
        <v>19.28060286617761</v>
      </c>
    </row>
    <row r="1818" spans="1:3" x14ac:dyDescent="0.35">
      <c r="A1818" s="3">
        <v>42482</v>
      </c>
      <c r="B1818">
        <v>33.018740374188589</v>
      </c>
      <c r="C1818">
        <v>19.75252499412149</v>
      </c>
    </row>
    <row r="1819" spans="1:3" x14ac:dyDescent="0.35">
      <c r="A1819" s="3">
        <v>42483</v>
      </c>
      <c r="B1819">
        <v>32.904336972330171</v>
      </c>
      <c r="C1819">
        <v>19.997276191395521</v>
      </c>
    </row>
    <row r="1820" spans="1:3" x14ac:dyDescent="0.35">
      <c r="A1820" s="3">
        <v>42484</v>
      </c>
      <c r="B1820">
        <v>32.921233484745237</v>
      </c>
      <c r="C1820">
        <v>20.32491212664436</v>
      </c>
    </row>
    <row r="1821" spans="1:3" x14ac:dyDescent="0.35">
      <c r="A1821" s="3">
        <v>42485</v>
      </c>
      <c r="B1821">
        <v>32.940696149328232</v>
      </c>
      <c r="C1821">
        <v>20.603913487214101</v>
      </c>
    </row>
    <row r="1822" spans="1:3" x14ac:dyDescent="0.35">
      <c r="A1822" s="3">
        <v>42486</v>
      </c>
      <c r="B1822">
        <v>32.94997707528492</v>
      </c>
      <c r="C1822">
        <v>20.838967193857979</v>
      </c>
    </row>
    <row r="1823" spans="1:3" x14ac:dyDescent="0.35">
      <c r="A1823" s="3">
        <v>42487</v>
      </c>
      <c r="B1823">
        <v>32.550285929603028</v>
      </c>
      <c r="C1823">
        <v>21.037536202103571</v>
      </c>
    </row>
    <row r="1824" spans="1:3" x14ac:dyDescent="0.35">
      <c r="A1824" s="3">
        <v>42488</v>
      </c>
      <c r="B1824">
        <v>33.911475047820197</v>
      </c>
      <c r="C1824">
        <v>21.035304432868578</v>
      </c>
    </row>
    <row r="1825" spans="1:3" x14ac:dyDescent="0.35">
      <c r="A1825" s="3">
        <v>42489</v>
      </c>
      <c r="B1825">
        <v>32.96779282786877</v>
      </c>
      <c r="C1825">
        <v>20.301421549177661</v>
      </c>
    </row>
    <row r="1826" spans="1:3" x14ac:dyDescent="0.35">
      <c r="A1826" s="3">
        <v>42490</v>
      </c>
      <c r="B1826">
        <v>34.214603960309518</v>
      </c>
      <c r="C1826">
        <v>19.291879018650832</v>
      </c>
    </row>
    <row r="1827" spans="1:3" x14ac:dyDescent="0.35">
      <c r="A1827" s="3">
        <v>42491</v>
      </c>
      <c r="B1827">
        <v>34.136563847239032</v>
      </c>
      <c r="C1827">
        <v>19.212646251878621</v>
      </c>
    </row>
    <row r="1828" spans="1:3" x14ac:dyDescent="0.35">
      <c r="A1828" s="3">
        <v>42492</v>
      </c>
      <c r="B1828">
        <v>34.261735842826702</v>
      </c>
      <c r="C1828">
        <v>19.198051841853712</v>
      </c>
    </row>
    <row r="1829" spans="1:3" x14ac:dyDescent="0.35">
      <c r="A1829" s="3">
        <v>42493</v>
      </c>
      <c r="B1829">
        <v>34.330602087596851</v>
      </c>
      <c r="C1829">
        <v>19.223666348725661</v>
      </c>
    </row>
    <row r="1830" spans="1:3" x14ac:dyDescent="0.35">
      <c r="A1830" s="3">
        <v>42494</v>
      </c>
      <c r="B1830">
        <v>33.899400416913892</v>
      </c>
      <c r="C1830">
        <v>19.29401598870907</v>
      </c>
    </row>
    <row r="1831" spans="1:3" x14ac:dyDescent="0.35">
      <c r="A1831" s="3">
        <v>42495</v>
      </c>
      <c r="B1831">
        <v>33.821988854737732</v>
      </c>
      <c r="C1831">
        <v>19.332009466692451</v>
      </c>
    </row>
    <row r="1832" spans="1:3" x14ac:dyDescent="0.35">
      <c r="A1832" s="3">
        <v>42496</v>
      </c>
      <c r="B1832">
        <v>33.836927338168181</v>
      </c>
      <c r="C1832">
        <v>19.062573825082261</v>
      </c>
    </row>
    <row r="1833" spans="1:3" x14ac:dyDescent="0.35">
      <c r="A1833" s="3">
        <v>42497</v>
      </c>
      <c r="B1833">
        <v>34.89548663504069</v>
      </c>
      <c r="C1833">
        <v>19.285890092334849</v>
      </c>
    </row>
    <row r="1834" spans="1:3" x14ac:dyDescent="0.35">
      <c r="A1834" s="3">
        <v>42498</v>
      </c>
      <c r="B1834">
        <v>34.970948346965521</v>
      </c>
      <c r="C1834">
        <v>19.331099070220041</v>
      </c>
    </row>
    <row r="1835" spans="1:3" x14ac:dyDescent="0.35">
      <c r="A1835" s="3">
        <v>42499</v>
      </c>
      <c r="B1835">
        <v>35.108205600574372</v>
      </c>
      <c r="C1835">
        <v>19.467935111686671</v>
      </c>
    </row>
    <row r="1836" spans="1:3" x14ac:dyDescent="0.35">
      <c r="A1836" s="3">
        <v>42500</v>
      </c>
      <c r="B1836">
        <v>35.285396022869818</v>
      </c>
      <c r="C1836">
        <v>19.626816488593171</v>
      </c>
    </row>
    <row r="1837" spans="1:3" x14ac:dyDescent="0.35">
      <c r="A1837" s="3">
        <v>42501</v>
      </c>
      <c r="B1837">
        <v>35.989525945871137</v>
      </c>
      <c r="C1837">
        <v>19.79777808270525</v>
      </c>
    </row>
    <row r="1838" spans="1:3" x14ac:dyDescent="0.35">
      <c r="A1838" s="3">
        <v>42502</v>
      </c>
      <c r="B1838">
        <v>36.043283753033663</v>
      </c>
      <c r="C1838">
        <v>19.980523520775979</v>
      </c>
    </row>
    <row r="1839" spans="1:3" x14ac:dyDescent="0.35">
      <c r="A1839" s="3">
        <v>42503</v>
      </c>
      <c r="B1839">
        <v>36.203792449211342</v>
      </c>
      <c r="C1839">
        <v>20.185782515081531</v>
      </c>
    </row>
    <row r="1840" spans="1:3" x14ac:dyDescent="0.35">
      <c r="A1840" s="3">
        <v>42504</v>
      </c>
      <c r="B1840">
        <v>35.318344534847398</v>
      </c>
      <c r="C1840">
        <v>19.804870312201992</v>
      </c>
    </row>
    <row r="1841" spans="1:3" x14ac:dyDescent="0.35">
      <c r="A1841" s="3">
        <v>42505</v>
      </c>
      <c r="B1841">
        <v>34.98656241823408</v>
      </c>
      <c r="C1841">
        <v>19.88658600506378</v>
      </c>
    </row>
    <row r="1842" spans="1:3" x14ac:dyDescent="0.35">
      <c r="A1842" s="3">
        <v>42506</v>
      </c>
      <c r="B1842">
        <v>34.678187824145567</v>
      </c>
      <c r="C1842">
        <v>19.968306547762939</v>
      </c>
    </row>
    <row r="1843" spans="1:3" x14ac:dyDescent="0.35">
      <c r="A1843" s="3">
        <v>42507</v>
      </c>
      <c r="B1843">
        <v>34.445711800595589</v>
      </c>
      <c r="C1843">
        <v>20.057648656591809</v>
      </c>
    </row>
    <row r="1844" spans="1:3" x14ac:dyDescent="0.35">
      <c r="A1844" s="3">
        <v>42508</v>
      </c>
      <c r="B1844">
        <v>34.456459537984891</v>
      </c>
      <c r="C1844">
        <v>20.13568056830216</v>
      </c>
    </row>
    <row r="1845" spans="1:3" x14ac:dyDescent="0.35">
      <c r="A1845" s="3">
        <v>42509</v>
      </c>
      <c r="B1845">
        <v>35.177248036231617</v>
      </c>
      <c r="C1845">
        <v>20.178322856059669</v>
      </c>
    </row>
    <row r="1846" spans="1:3" x14ac:dyDescent="0.35">
      <c r="A1846" s="3">
        <v>42510</v>
      </c>
      <c r="B1846">
        <v>33.373394953818718</v>
      </c>
      <c r="C1846">
        <v>20.130221518457581</v>
      </c>
    </row>
    <row r="1847" spans="1:3" x14ac:dyDescent="0.35">
      <c r="A1847" s="3">
        <v>42511</v>
      </c>
      <c r="B1847">
        <v>32.625193041665113</v>
      </c>
      <c r="C1847">
        <v>20.327396276208709</v>
      </c>
    </row>
    <row r="1848" spans="1:3" x14ac:dyDescent="0.35">
      <c r="A1848" s="3">
        <v>42512</v>
      </c>
      <c r="B1848">
        <v>32.18475944502574</v>
      </c>
      <c r="C1848">
        <v>20.176999030072199</v>
      </c>
    </row>
    <row r="1849" spans="1:3" x14ac:dyDescent="0.35">
      <c r="A1849" s="3">
        <v>42513</v>
      </c>
      <c r="B1849">
        <v>31.868677562497329</v>
      </c>
      <c r="C1849">
        <v>20.06666950569733</v>
      </c>
    </row>
    <row r="1850" spans="1:3" x14ac:dyDescent="0.35">
      <c r="A1850" s="3">
        <v>42514</v>
      </c>
      <c r="B1850">
        <v>31.652368456167761</v>
      </c>
      <c r="C1850">
        <v>19.995411793051439</v>
      </c>
    </row>
    <row r="1851" spans="1:3" x14ac:dyDescent="0.35">
      <c r="A1851" s="3">
        <v>42515</v>
      </c>
      <c r="B1851">
        <v>31.185457306408249</v>
      </c>
      <c r="C1851">
        <v>19.889278700648109</v>
      </c>
    </row>
    <row r="1852" spans="1:3" x14ac:dyDescent="0.35">
      <c r="A1852" s="3">
        <v>42516</v>
      </c>
      <c r="B1852">
        <v>31.140183552764672</v>
      </c>
      <c r="C1852">
        <v>19.53134244532891</v>
      </c>
    </row>
    <row r="1853" spans="1:3" x14ac:dyDescent="0.35">
      <c r="A1853" s="3">
        <v>42517</v>
      </c>
      <c r="B1853">
        <v>30.967723391175831</v>
      </c>
      <c r="C1853">
        <v>19.340960869590731</v>
      </c>
    </row>
    <row r="1854" spans="1:3" x14ac:dyDescent="0.35">
      <c r="A1854" s="3">
        <v>42518</v>
      </c>
      <c r="B1854">
        <v>30.409010949377809</v>
      </c>
      <c r="C1854">
        <v>18.265648399177849</v>
      </c>
    </row>
    <row r="1855" spans="1:3" x14ac:dyDescent="0.35">
      <c r="A1855" s="3">
        <v>42519</v>
      </c>
      <c r="B1855">
        <v>30.257685339705429</v>
      </c>
      <c r="C1855">
        <v>16.898589649109631</v>
      </c>
    </row>
    <row r="1856" spans="1:3" x14ac:dyDescent="0.35">
      <c r="A1856" s="3">
        <v>42520</v>
      </c>
      <c r="B1856">
        <v>29.734294054356301</v>
      </c>
      <c r="C1856">
        <v>16.655255449224729</v>
      </c>
    </row>
    <row r="1857" spans="1:3" x14ac:dyDescent="0.35">
      <c r="A1857" s="3">
        <v>42521</v>
      </c>
      <c r="B1857">
        <v>29.495440869540751</v>
      </c>
      <c r="C1857">
        <v>16.463648916282189</v>
      </c>
    </row>
    <row r="1858" spans="1:3" x14ac:dyDescent="0.35">
      <c r="A1858" s="3">
        <v>42522</v>
      </c>
      <c r="B1858">
        <v>29.613573643240748</v>
      </c>
      <c r="C1858">
        <v>16.279116383049779</v>
      </c>
    </row>
    <row r="1859" spans="1:3" x14ac:dyDescent="0.35">
      <c r="A1859" s="3">
        <v>42523</v>
      </c>
      <c r="B1859">
        <v>29.615859481702511</v>
      </c>
      <c r="C1859">
        <v>16.12231092111703</v>
      </c>
    </row>
    <row r="1860" spans="1:3" x14ac:dyDescent="0.35">
      <c r="A1860" s="3">
        <v>42524</v>
      </c>
      <c r="B1860">
        <v>29.414927741341248</v>
      </c>
      <c r="C1860">
        <v>16.190743529760631</v>
      </c>
    </row>
    <row r="1861" spans="1:3" x14ac:dyDescent="0.35">
      <c r="A1861" s="3">
        <v>42525</v>
      </c>
      <c r="B1861">
        <v>30.626582769791948</v>
      </c>
      <c r="C1861">
        <v>16.385235076873219</v>
      </c>
    </row>
    <row r="1862" spans="1:3" x14ac:dyDescent="0.35">
      <c r="A1862" s="3">
        <v>42526</v>
      </c>
      <c r="B1862">
        <v>30.736197273142281</v>
      </c>
      <c r="C1862">
        <v>16.4650565949153</v>
      </c>
    </row>
    <row r="1863" spans="1:3" x14ac:dyDescent="0.35">
      <c r="A1863" s="3">
        <v>42527</v>
      </c>
      <c r="B1863">
        <v>30.821365897449549</v>
      </c>
      <c r="C1863">
        <v>16.511943703573351</v>
      </c>
    </row>
    <row r="1864" spans="1:3" x14ac:dyDescent="0.35">
      <c r="A1864" s="3">
        <v>42528</v>
      </c>
      <c r="B1864">
        <v>31.17590284815029</v>
      </c>
      <c r="C1864">
        <v>16.536412774546669</v>
      </c>
    </row>
    <row r="1865" spans="1:3" x14ac:dyDescent="0.35">
      <c r="A1865" s="3">
        <v>42529</v>
      </c>
      <c r="B1865">
        <v>31.30673087310252</v>
      </c>
      <c r="C1865">
        <v>16.551500897021288</v>
      </c>
    </row>
    <row r="1866" spans="1:3" x14ac:dyDescent="0.35">
      <c r="A1866" s="3">
        <v>42530</v>
      </c>
      <c r="B1866">
        <v>31.86868492862374</v>
      </c>
      <c r="C1866">
        <v>16.215995939984211</v>
      </c>
    </row>
    <row r="1867" spans="1:3" x14ac:dyDescent="0.35">
      <c r="A1867" s="3">
        <v>42531</v>
      </c>
      <c r="B1867">
        <v>34.123184241190948</v>
      </c>
      <c r="C1867">
        <v>16.286263904422619</v>
      </c>
    </row>
    <row r="1868" spans="1:3" x14ac:dyDescent="0.35">
      <c r="A1868" s="3">
        <v>42532</v>
      </c>
      <c r="B1868">
        <v>34.044406207621691</v>
      </c>
      <c r="C1868">
        <v>16.327585789560089</v>
      </c>
    </row>
    <row r="1869" spans="1:3" x14ac:dyDescent="0.35">
      <c r="A1869" s="3">
        <v>42533</v>
      </c>
      <c r="B1869">
        <v>33.418352093587643</v>
      </c>
      <c r="C1869">
        <v>15.89820382590041</v>
      </c>
    </row>
    <row r="1870" spans="1:3" x14ac:dyDescent="0.35">
      <c r="A1870" s="3">
        <v>42534</v>
      </c>
      <c r="B1870">
        <v>31.869328899041928</v>
      </c>
      <c r="C1870">
        <v>15.5408524904232</v>
      </c>
    </row>
    <row r="1871" spans="1:3" x14ac:dyDescent="0.35">
      <c r="A1871" s="3">
        <v>42535</v>
      </c>
      <c r="B1871">
        <v>31.887642126970281</v>
      </c>
      <c r="C1871">
        <v>15.10326275626851</v>
      </c>
    </row>
    <row r="1872" spans="1:3" x14ac:dyDescent="0.35">
      <c r="A1872" s="3">
        <v>42536</v>
      </c>
      <c r="B1872">
        <v>30.558902930617592</v>
      </c>
      <c r="C1872">
        <v>14.7778391293064</v>
      </c>
    </row>
    <row r="1873" spans="1:3" x14ac:dyDescent="0.35">
      <c r="A1873" s="3">
        <v>42537</v>
      </c>
      <c r="B1873">
        <v>29.934468524649009</v>
      </c>
      <c r="C1873">
        <v>14.984335278627981</v>
      </c>
    </row>
    <row r="1874" spans="1:3" x14ac:dyDescent="0.35">
      <c r="A1874" s="3">
        <v>42538</v>
      </c>
      <c r="B1874">
        <v>34.383797298107723</v>
      </c>
      <c r="C1874">
        <v>14.658676950338309</v>
      </c>
    </row>
    <row r="1875" spans="1:3" x14ac:dyDescent="0.35">
      <c r="A1875" s="3">
        <v>42539</v>
      </c>
      <c r="B1875">
        <v>35.443257342497397</v>
      </c>
      <c r="C1875">
        <v>13.55056348981609</v>
      </c>
    </row>
    <row r="1876" spans="1:3" x14ac:dyDescent="0.35">
      <c r="A1876" s="3">
        <v>42540</v>
      </c>
      <c r="B1876">
        <v>35.139071484342708</v>
      </c>
      <c r="C1876">
        <v>13.02347539848977</v>
      </c>
    </row>
    <row r="1877" spans="1:3" x14ac:dyDescent="0.35">
      <c r="A1877" s="3">
        <v>42541</v>
      </c>
      <c r="B1877">
        <v>34.862626307991619</v>
      </c>
      <c r="C1877">
        <v>12.83800418423389</v>
      </c>
    </row>
    <row r="1878" spans="1:3" x14ac:dyDescent="0.35">
      <c r="A1878" s="3">
        <v>42542</v>
      </c>
      <c r="B1878">
        <v>35.117881925680017</v>
      </c>
      <c r="C1878">
        <v>12.49433138181284</v>
      </c>
    </row>
    <row r="1879" spans="1:3" x14ac:dyDescent="0.35">
      <c r="A1879" s="3">
        <v>42543</v>
      </c>
      <c r="B1879">
        <v>32.634932149707609</v>
      </c>
      <c r="C1879">
        <v>11.518799849208399</v>
      </c>
    </row>
    <row r="1880" spans="1:3" x14ac:dyDescent="0.35">
      <c r="A1880" s="3">
        <v>42544</v>
      </c>
      <c r="B1880">
        <v>34.436684035325982</v>
      </c>
      <c r="C1880">
        <v>12.26321465191316</v>
      </c>
    </row>
    <row r="1881" spans="1:3" x14ac:dyDescent="0.35">
      <c r="A1881" s="3">
        <v>42545</v>
      </c>
      <c r="B1881">
        <v>39.558540855592469</v>
      </c>
      <c r="C1881">
        <v>11.86889550370061</v>
      </c>
    </row>
    <row r="1882" spans="1:3" x14ac:dyDescent="0.35">
      <c r="A1882" s="3">
        <v>42546</v>
      </c>
      <c r="B1882">
        <v>40.228002343213973</v>
      </c>
      <c r="C1882">
        <v>36.331802181035393</v>
      </c>
    </row>
    <row r="1883" spans="1:3" x14ac:dyDescent="0.35">
      <c r="A1883" s="3">
        <v>42547</v>
      </c>
      <c r="B1883">
        <v>40.432106518728872</v>
      </c>
      <c r="C1883">
        <v>37.222436928482871</v>
      </c>
    </row>
    <row r="1884" spans="1:3" x14ac:dyDescent="0.35">
      <c r="A1884" s="3">
        <v>42548</v>
      </c>
      <c r="B1884">
        <v>39.961246458303293</v>
      </c>
      <c r="C1884">
        <v>36.826702180851072</v>
      </c>
    </row>
    <row r="1885" spans="1:3" x14ac:dyDescent="0.35">
      <c r="A1885" s="3">
        <v>42549</v>
      </c>
      <c r="B1885">
        <v>40.155622732901193</v>
      </c>
      <c r="C1885">
        <v>37.265873246530752</v>
      </c>
    </row>
    <row r="1886" spans="1:3" x14ac:dyDescent="0.35">
      <c r="A1886" s="3">
        <v>42550</v>
      </c>
      <c r="B1886">
        <v>40.932275666486973</v>
      </c>
      <c r="C1886">
        <v>37.580602439081822</v>
      </c>
    </row>
    <row r="1887" spans="1:3" x14ac:dyDescent="0.35">
      <c r="A1887" s="3">
        <v>42551</v>
      </c>
      <c r="B1887">
        <v>41.15530110275354</v>
      </c>
      <c r="C1887">
        <v>37.572274142112583</v>
      </c>
    </row>
    <row r="1888" spans="1:3" x14ac:dyDescent="0.35">
      <c r="A1888" s="3">
        <v>42552</v>
      </c>
      <c r="B1888">
        <v>41.467321597005757</v>
      </c>
      <c r="C1888">
        <v>36.277711168930303</v>
      </c>
    </row>
    <row r="1889" spans="1:3" x14ac:dyDescent="0.35">
      <c r="A1889" s="3">
        <v>42553</v>
      </c>
      <c r="B1889">
        <v>41.478402217400458</v>
      </c>
      <c r="C1889">
        <v>35.785996174588227</v>
      </c>
    </row>
    <row r="1890" spans="1:3" x14ac:dyDescent="0.35">
      <c r="A1890" s="3">
        <v>42554</v>
      </c>
      <c r="B1890">
        <v>41.814032115745682</v>
      </c>
      <c r="C1890">
        <v>35.390555676740902</v>
      </c>
    </row>
    <row r="1891" spans="1:3" x14ac:dyDescent="0.35">
      <c r="A1891" s="3">
        <v>42555</v>
      </c>
      <c r="B1891">
        <v>41.016871585673137</v>
      </c>
      <c r="C1891">
        <v>34.525017006908037</v>
      </c>
    </row>
    <row r="1892" spans="1:3" x14ac:dyDescent="0.35">
      <c r="A1892" s="3">
        <v>42556</v>
      </c>
      <c r="B1892">
        <v>41.178529017363573</v>
      </c>
      <c r="C1892">
        <v>34.39192307020636</v>
      </c>
    </row>
    <row r="1893" spans="1:3" x14ac:dyDescent="0.35">
      <c r="A1893" s="3">
        <v>42557</v>
      </c>
      <c r="B1893">
        <v>41.040404657782169</v>
      </c>
      <c r="C1893">
        <v>34.248915825264703</v>
      </c>
    </row>
    <row r="1894" spans="1:3" x14ac:dyDescent="0.35">
      <c r="A1894" s="3">
        <v>42558</v>
      </c>
      <c r="B1894">
        <v>41.104943617144777</v>
      </c>
      <c r="C1894">
        <v>34.416729602719244</v>
      </c>
    </row>
    <row r="1895" spans="1:3" x14ac:dyDescent="0.35">
      <c r="A1895" s="3">
        <v>42559</v>
      </c>
      <c r="B1895">
        <v>39.997208634730733</v>
      </c>
      <c r="C1895">
        <v>33.82702014943807</v>
      </c>
    </row>
    <row r="1896" spans="1:3" x14ac:dyDescent="0.35">
      <c r="A1896" s="3">
        <v>42560</v>
      </c>
      <c r="B1896">
        <v>40.568267138432972</v>
      </c>
      <c r="C1896">
        <v>33.753082709206119</v>
      </c>
    </row>
    <row r="1897" spans="1:3" x14ac:dyDescent="0.35">
      <c r="A1897" s="3">
        <v>42561</v>
      </c>
      <c r="B1897">
        <v>40.427638034375931</v>
      </c>
      <c r="C1897">
        <v>33.830275709328909</v>
      </c>
    </row>
    <row r="1898" spans="1:3" x14ac:dyDescent="0.35">
      <c r="A1898" s="3">
        <v>42562</v>
      </c>
      <c r="B1898">
        <v>40.49658455255075</v>
      </c>
      <c r="C1898">
        <v>33.797941220530497</v>
      </c>
    </row>
    <row r="1899" spans="1:3" x14ac:dyDescent="0.35">
      <c r="A1899" s="3">
        <v>42563</v>
      </c>
      <c r="B1899">
        <v>40.541968851967013</v>
      </c>
      <c r="C1899">
        <v>33.704008129549919</v>
      </c>
    </row>
    <row r="1900" spans="1:3" x14ac:dyDescent="0.35">
      <c r="A1900" s="3">
        <v>42564</v>
      </c>
      <c r="B1900">
        <v>40.577536037674037</v>
      </c>
      <c r="C1900">
        <v>33.577658120989817</v>
      </c>
    </row>
    <row r="1901" spans="1:3" x14ac:dyDescent="0.35">
      <c r="A1901" s="3">
        <v>42565</v>
      </c>
      <c r="B1901">
        <v>40.875765175458199</v>
      </c>
      <c r="C1901">
        <v>33.618742089719767</v>
      </c>
    </row>
    <row r="1902" spans="1:3" x14ac:dyDescent="0.35">
      <c r="A1902" s="3">
        <v>42566</v>
      </c>
      <c r="B1902">
        <v>40.77250542680985</v>
      </c>
      <c r="C1902">
        <v>33.752832617527012</v>
      </c>
    </row>
    <row r="1903" spans="1:3" x14ac:dyDescent="0.35">
      <c r="A1903" s="3">
        <v>42567</v>
      </c>
      <c r="B1903">
        <v>40.699286041719681</v>
      </c>
      <c r="C1903">
        <v>33.79995558198484</v>
      </c>
    </row>
    <row r="1904" spans="1:3" x14ac:dyDescent="0.35">
      <c r="A1904" s="3">
        <v>42568</v>
      </c>
      <c r="B1904">
        <v>40.601101047788561</v>
      </c>
      <c r="C1904">
        <v>33.611798534179322</v>
      </c>
    </row>
    <row r="1905" spans="1:3" x14ac:dyDescent="0.35">
      <c r="A1905" s="3">
        <v>42569</v>
      </c>
      <c r="B1905">
        <v>40.335530885418578</v>
      </c>
      <c r="C1905">
        <v>33.442174436549351</v>
      </c>
    </row>
    <row r="1906" spans="1:3" x14ac:dyDescent="0.35">
      <c r="A1906" s="3">
        <v>42570</v>
      </c>
      <c r="B1906">
        <v>40.296810030493297</v>
      </c>
      <c r="C1906">
        <v>33.309902363123179</v>
      </c>
    </row>
    <row r="1907" spans="1:3" x14ac:dyDescent="0.35">
      <c r="A1907" s="3">
        <v>42571</v>
      </c>
      <c r="B1907">
        <v>40.375660423364188</v>
      </c>
      <c r="C1907">
        <v>33.164850793420953</v>
      </c>
    </row>
    <row r="1908" spans="1:3" x14ac:dyDescent="0.35">
      <c r="A1908" s="3">
        <v>42572</v>
      </c>
      <c r="B1908">
        <v>39.764148973495587</v>
      </c>
      <c r="C1908">
        <v>33.201735019072537</v>
      </c>
    </row>
    <row r="1909" spans="1:3" x14ac:dyDescent="0.35">
      <c r="A1909" s="3">
        <v>42573</v>
      </c>
      <c r="B1909">
        <v>39.787943075467759</v>
      </c>
      <c r="C1909">
        <v>33.359801479860202</v>
      </c>
    </row>
    <row r="1910" spans="1:3" x14ac:dyDescent="0.35">
      <c r="A1910" s="3">
        <v>42574</v>
      </c>
      <c r="B1910">
        <v>40.147828373521698</v>
      </c>
      <c r="C1910">
        <v>33.553017578203438</v>
      </c>
    </row>
    <row r="1911" spans="1:3" x14ac:dyDescent="0.35">
      <c r="A1911" s="3">
        <v>42575</v>
      </c>
      <c r="B1911">
        <v>40.15082855896366</v>
      </c>
      <c r="C1911">
        <v>33.589994987422408</v>
      </c>
    </row>
    <row r="1912" spans="1:3" x14ac:dyDescent="0.35">
      <c r="A1912" s="3">
        <v>42576</v>
      </c>
      <c r="B1912">
        <v>40.168676453616293</v>
      </c>
      <c r="C1912">
        <v>33.621064758117292</v>
      </c>
    </row>
    <row r="1913" spans="1:3" x14ac:dyDescent="0.35">
      <c r="A1913" s="3">
        <v>42577</v>
      </c>
      <c r="B1913">
        <v>40.284979608226656</v>
      </c>
      <c r="C1913">
        <v>33.699098234990508</v>
      </c>
    </row>
    <row r="1914" spans="1:3" x14ac:dyDescent="0.35">
      <c r="A1914" s="3">
        <v>42578</v>
      </c>
      <c r="B1914">
        <v>40.107547954008851</v>
      </c>
      <c r="C1914">
        <v>33.734334935277843</v>
      </c>
    </row>
    <row r="1915" spans="1:3" x14ac:dyDescent="0.35">
      <c r="A1915" s="3">
        <v>42579</v>
      </c>
      <c r="B1915">
        <v>39.933653203922333</v>
      </c>
      <c r="C1915">
        <v>33.853643735939563</v>
      </c>
    </row>
    <row r="1916" spans="1:3" x14ac:dyDescent="0.35">
      <c r="A1916" s="3">
        <v>42580</v>
      </c>
      <c r="B1916">
        <v>39.860799858661892</v>
      </c>
      <c r="C1916">
        <v>33.932946319897113</v>
      </c>
    </row>
    <row r="1917" spans="1:3" x14ac:dyDescent="0.35">
      <c r="A1917" s="3">
        <v>42581</v>
      </c>
      <c r="B1917">
        <v>40.03882946345832</v>
      </c>
      <c r="C1917">
        <v>33.636704802290581</v>
      </c>
    </row>
    <row r="1918" spans="1:3" x14ac:dyDescent="0.35">
      <c r="A1918" s="3">
        <v>42582</v>
      </c>
      <c r="B1918">
        <v>40.066863866506438</v>
      </c>
      <c r="C1918">
        <v>33.431778196567599</v>
      </c>
    </row>
    <row r="1919" spans="1:3" x14ac:dyDescent="0.35">
      <c r="A1919" s="3">
        <v>42583</v>
      </c>
      <c r="B1919">
        <v>39.493566775036022</v>
      </c>
      <c r="C1919">
        <v>33.033088659648733</v>
      </c>
    </row>
    <row r="1920" spans="1:3" x14ac:dyDescent="0.35">
      <c r="A1920" s="3">
        <v>42584</v>
      </c>
      <c r="B1920">
        <v>39.378609731607519</v>
      </c>
      <c r="C1920">
        <v>32.741844752877569</v>
      </c>
    </row>
    <row r="1921" spans="1:3" x14ac:dyDescent="0.35">
      <c r="A1921" s="3">
        <v>42585</v>
      </c>
      <c r="B1921">
        <v>40.59060687695878</v>
      </c>
      <c r="C1921">
        <v>31.483919093589041</v>
      </c>
    </row>
    <row r="1922" spans="1:3" x14ac:dyDescent="0.35">
      <c r="A1922" s="3">
        <v>42586</v>
      </c>
      <c r="B1922">
        <v>40.683148207285207</v>
      </c>
      <c r="C1922">
        <v>32.025591144772299</v>
      </c>
    </row>
    <row r="1923" spans="1:3" x14ac:dyDescent="0.35">
      <c r="A1923" s="3">
        <v>42587</v>
      </c>
      <c r="B1923">
        <v>40.72517408126869</v>
      </c>
      <c r="C1923">
        <v>32.093940801378132</v>
      </c>
    </row>
    <row r="1924" spans="1:3" x14ac:dyDescent="0.35">
      <c r="A1924" s="3">
        <v>42588</v>
      </c>
      <c r="B1924">
        <v>40.869026704057227</v>
      </c>
      <c r="C1924">
        <v>32.168608043552886</v>
      </c>
    </row>
    <row r="1925" spans="1:3" x14ac:dyDescent="0.35">
      <c r="A1925" s="3">
        <v>42589</v>
      </c>
      <c r="B1925">
        <v>40.782604558992809</v>
      </c>
      <c r="C1925">
        <v>32.203747644400053</v>
      </c>
    </row>
    <row r="1926" spans="1:3" x14ac:dyDescent="0.35">
      <c r="A1926" s="3">
        <v>42590</v>
      </c>
      <c r="B1926">
        <v>40.794585003820082</v>
      </c>
      <c r="C1926">
        <v>32.24761124859004</v>
      </c>
    </row>
    <row r="1927" spans="1:3" x14ac:dyDescent="0.35">
      <c r="A1927" s="3">
        <v>42591</v>
      </c>
      <c r="B1927">
        <v>40.851776099035483</v>
      </c>
      <c r="C1927">
        <v>32.291397077185437</v>
      </c>
    </row>
    <row r="1928" spans="1:3" x14ac:dyDescent="0.35">
      <c r="A1928" s="3">
        <v>42592</v>
      </c>
      <c r="B1928">
        <v>40.94443893772511</v>
      </c>
      <c r="C1928">
        <v>32.334801410592263</v>
      </c>
    </row>
    <row r="1929" spans="1:3" x14ac:dyDescent="0.35">
      <c r="A1929" s="3">
        <v>42593</v>
      </c>
      <c r="B1929">
        <v>41.06223624179097</v>
      </c>
      <c r="C1929">
        <v>32.328254883424982</v>
      </c>
    </row>
    <row r="1930" spans="1:3" x14ac:dyDescent="0.35">
      <c r="A1930" s="3">
        <v>42594</v>
      </c>
      <c r="B1930">
        <v>40.529957762521107</v>
      </c>
      <c r="C1930">
        <v>32.302823321016938</v>
      </c>
    </row>
    <row r="1931" spans="1:3" x14ac:dyDescent="0.35">
      <c r="A1931" s="3">
        <v>42595</v>
      </c>
      <c r="B1931">
        <v>40.345564531495867</v>
      </c>
      <c r="C1931">
        <v>32.413852820770323</v>
      </c>
    </row>
    <row r="1932" spans="1:3" x14ac:dyDescent="0.35">
      <c r="A1932" s="3">
        <v>42596</v>
      </c>
      <c r="B1932">
        <v>40.25065147689007</v>
      </c>
      <c r="C1932">
        <v>32.475884819419143</v>
      </c>
    </row>
    <row r="1933" spans="1:3" x14ac:dyDescent="0.35">
      <c r="A1933" s="3">
        <v>42597</v>
      </c>
      <c r="B1933">
        <v>39.934902158863878</v>
      </c>
      <c r="C1933">
        <v>32.544542596510603</v>
      </c>
    </row>
    <row r="1934" spans="1:3" x14ac:dyDescent="0.35">
      <c r="A1934" s="3">
        <v>42598</v>
      </c>
      <c r="B1934">
        <v>39.837429390337597</v>
      </c>
      <c r="C1934">
        <v>32.588608764181842</v>
      </c>
    </row>
    <row r="1935" spans="1:3" x14ac:dyDescent="0.35">
      <c r="A1935" s="3">
        <v>42599</v>
      </c>
      <c r="B1935">
        <v>39.439227050039491</v>
      </c>
      <c r="C1935">
        <v>32.624024657276372</v>
      </c>
    </row>
    <row r="1936" spans="1:3" x14ac:dyDescent="0.35">
      <c r="A1936" s="3">
        <v>42600</v>
      </c>
      <c r="B1936">
        <v>39.553962950742147</v>
      </c>
      <c r="C1936">
        <v>32.738077890844572</v>
      </c>
    </row>
    <row r="1937" spans="1:3" x14ac:dyDescent="0.35">
      <c r="A1937" s="3">
        <v>42601</v>
      </c>
      <c r="B1937">
        <v>39.525795719058351</v>
      </c>
      <c r="C1937">
        <v>32.646962019857767</v>
      </c>
    </row>
    <row r="1938" spans="1:3" x14ac:dyDescent="0.35">
      <c r="A1938" s="3">
        <v>42602</v>
      </c>
      <c r="B1938">
        <v>39.517809016191059</v>
      </c>
      <c r="C1938">
        <v>32.688693237551952</v>
      </c>
    </row>
    <row r="1939" spans="1:3" x14ac:dyDescent="0.35">
      <c r="A1939" s="3">
        <v>42603</v>
      </c>
      <c r="B1939">
        <v>39.476723592313888</v>
      </c>
      <c r="C1939">
        <v>32.678236382168301</v>
      </c>
    </row>
    <row r="1940" spans="1:3" x14ac:dyDescent="0.35">
      <c r="A1940" s="3">
        <v>42604</v>
      </c>
      <c r="B1940">
        <v>39.50245996814516</v>
      </c>
      <c r="C1940">
        <v>32.520376606819397</v>
      </c>
    </row>
    <row r="1941" spans="1:3" x14ac:dyDescent="0.35">
      <c r="A1941" s="3">
        <v>42605</v>
      </c>
      <c r="B1941">
        <v>39.485229276591248</v>
      </c>
      <c r="C1941">
        <v>32.568974583827277</v>
      </c>
    </row>
    <row r="1942" spans="1:3" x14ac:dyDescent="0.35">
      <c r="A1942" s="3">
        <v>42606</v>
      </c>
      <c r="B1942">
        <v>39.55984871670416</v>
      </c>
      <c r="C1942">
        <v>32.604971533146738</v>
      </c>
    </row>
    <row r="1943" spans="1:3" x14ac:dyDescent="0.35">
      <c r="A1943" s="3">
        <v>42607</v>
      </c>
      <c r="B1943">
        <v>39.327974427546863</v>
      </c>
      <c r="C1943">
        <v>32.619314917382432</v>
      </c>
    </row>
    <row r="1944" spans="1:3" x14ac:dyDescent="0.35">
      <c r="A1944" s="3">
        <v>42608</v>
      </c>
      <c r="B1944">
        <v>39.431203470448942</v>
      </c>
      <c r="C1944">
        <v>32.77256064798469</v>
      </c>
    </row>
    <row r="1945" spans="1:3" x14ac:dyDescent="0.35">
      <c r="A1945" s="3">
        <v>42609</v>
      </c>
      <c r="B1945">
        <v>39.45620443245739</v>
      </c>
      <c r="C1945">
        <v>32.75739283221705</v>
      </c>
    </row>
    <row r="1946" spans="1:3" x14ac:dyDescent="0.35">
      <c r="A1946" s="3">
        <v>42610</v>
      </c>
      <c r="B1946">
        <v>39.225282004372993</v>
      </c>
      <c r="C1946">
        <v>32.545998265746057</v>
      </c>
    </row>
    <row r="1947" spans="1:3" x14ac:dyDescent="0.35">
      <c r="A1947" s="3">
        <v>42611</v>
      </c>
      <c r="B1947">
        <v>39.225926650315657</v>
      </c>
      <c r="C1947">
        <v>32.281602883328283</v>
      </c>
    </row>
    <row r="1948" spans="1:3" x14ac:dyDescent="0.35">
      <c r="A1948" s="3">
        <v>42612</v>
      </c>
      <c r="B1948">
        <v>39.200258892024983</v>
      </c>
      <c r="C1948">
        <v>32.04241516315895</v>
      </c>
    </row>
    <row r="1949" spans="1:3" x14ac:dyDescent="0.35">
      <c r="A1949" s="3">
        <v>42613</v>
      </c>
      <c r="B1949">
        <v>39.009729892865828</v>
      </c>
      <c r="C1949">
        <v>31.820654226405239</v>
      </c>
    </row>
    <row r="1950" spans="1:3" x14ac:dyDescent="0.35">
      <c r="A1950" s="3">
        <v>42614</v>
      </c>
      <c r="B1950">
        <v>39.060107334946487</v>
      </c>
      <c r="C1950">
        <v>31.716852920353361</v>
      </c>
    </row>
    <row r="1951" spans="1:3" x14ac:dyDescent="0.35">
      <c r="A1951" s="3">
        <v>42615</v>
      </c>
      <c r="B1951">
        <v>39.2927498160741</v>
      </c>
      <c r="C1951">
        <v>31.776138529481489</v>
      </c>
    </row>
    <row r="1952" spans="1:3" x14ac:dyDescent="0.35">
      <c r="A1952" s="3">
        <v>42616</v>
      </c>
      <c r="B1952">
        <v>39.100865345787263</v>
      </c>
      <c r="C1952">
        <v>31.456486951062541</v>
      </c>
    </row>
    <row r="1953" spans="1:3" x14ac:dyDescent="0.35">
      <c r="A1953" s="3">
        <v>42617</v>
      </c>
      <c r="B1953">
        <v>39.132701091690308</v>
      </c>
      <c r="C1953">
        <v>31.613436381057621</v>
      </c>
    </row>
    <row r="1954" spans="1:3" x14ac:dyDescent="0.35">
      <c r="A1954" s="3">
        <v>42618</v>
      </c>
      <c r="B1954">
        <v>39.141228125373438</v>
      </c>
      <c r="C1954">
        <v>31.723211068049419</v>
      </c>
    </row>
    <row r="1955" spans="1:3" x14ac:dyDescent="0.35">
      <c r="A1955" s="3">
        <v>42619</v>
      </c>
      <c r="B1955">
        <v>38.973474171586133</v>
      </c>
      <c r="C1955">
        <v>31.83122551238241</v>
      </c>
    </row>
    <row r="1956" spans="1:3" x14ac:dyDescent="0.35">
      <c r="A1956" s="3">
        <v>42620</v>
      </c>
      <c r="B1956">
        <v>38.070731539512337</v>
      </c>
      <c r="C1956">
        <v>31.919494237148321</v>
      </c>
    </row>
    <row r="1957" spans="1:3" x14ac:dyDescent="0.35">
      <c r="A1957" s="3">
        <v>42621</v>
      </c>
      <c r="B1957">
        <v>37.076025313378267</v>
      </c>
      <c r="C1957">
        <v>31.620965018154259</v>
      </c>
    </row>
    <row r="1958" spans="1:3" x14ac:dyDescent="0.35">
      <c r="A1958" s="3">
        <v>42622</v>
      </c>
      <c r="B1958">
        <v>37.290139734571333</v>
      </c>
      <c r="C1958">
        <v>31.526546036281928</v>
      </c>
    </row>
    <row r="1959" spans="1:3" x14ac:dyDescent="0.35">
      <c r="A1959" s="3">
        <v>42623</v>
      </c>
      <c r="B1959">
        <v>36.922156166313343</v>
      </c>
      <c r="C1959">
        <v>26.984017067335909</v>
      </c>
    </row>
    <row r="1960" spans="1:3" x14ac:dyDescent="0.35">
      <c r="A1960" s="3">
        <v>42624</v>
      </c>
      <c r="B1960">
        <v>36.882174466662477</v>
      </c>
      <c r="C1960">
        <v>25.591956372885129</v>
      </c>
    </row>
    <row r="1961" spans="1:3" x14ac:dyDescent="0.35">
      <c r="A1961" s="3">
        <v>42625</v>
      </c>
      <c r="B1961">
        <v>36.037659932171188</v>
      </c>
      <c r="C1961">
        <v>25.47867333827115</v>
      </c>
    </row>
    <row r="1962" spans="1:3" x14ac:dyDescent="0.35">
      <c r="A1962" s="3">
        <v>42626</v>
      </c>
      <c r="B1962">
        <v>35.98742732015203</v>
      </c>
      <c r="C1962">
        <v>25.41403343964469</v>
      </c>
    </row>
    <row r="1963" spans="1:3" x14ac:dyDescent="0.35">
      <c r="A1963" s="3">
        <v>42627</v>
      </c>
      <c r="B1963">
        <v>35.91923279916147</v>
      </c>
      <c r="C1963">
        <v>25.380894192345892</v>
      </c>
    </row>
    <row r="1964" spans="1:3" x14ac:dyDescent="0.35">
      <c r="A1964" s="3">
        <v>42628</v>
      </c>
      <c r="B1964">
        <v>35.854271495757487</v>
      </c>
      <c r="C1964">
        <v>24.851691065855888</v>
      </c>
    </row>
    <row r="1965" spans="1:3" x14ac:dyDescent="0.35">
      <c r="A1965" s="3">
        <v>42629</v>
      </c>
      <c r="B1965">
        <v>34.991016667779263</v>
      </c>
      <c r="C1965">
        <v>25.10406731220732</v>
      </c>
    </row>
    <row r="1966" spans="1:3" x14ac:dyDescent="0.35">
      <c r="A1966" s="3">
        <v>42630</v>
      </c>
      <c r="B1966">
        <v>34.963300625029497</v>
      </c>
      <c r="C1966">
        <v>25.24228915932877</v>
      </c>
    </row>
    <row r="1967" spans="1:3" x14ac:dyDescent="0.35">
      <c r="A1967" s="3">
        <v>42631</v>
      </c>
      <c r="B1967">
        <v>34.852038665055069</v>
      </c>
      <c r="C1967">
        <v>25.460334924266238</v>
      </c>
    </row>
    <row r="1968" spans="1:3" x14ac:dyDescent="0.35">
      <c r="A1968" s="3">
        <v>42632</v>
      </c>
      <c r="B1968">
        <v>34.814035897130218</v>
      </c>
      <c r="C1968">
        <v>25.62971520124292</v>
      </c>
    </row>
    <row r="1969" spans="1:3" x14ac:dyDescent="0.35">
      <c r="A1969" s="3">
        <v>42633</v>
      </c>
      <c r="B1969">
        <v>34.742539157178662</v>
      </c>
      <c r="C1969">
        <v>25.775869094035599</v>
      </c>
    </row>
    <row r="1970" spans="1:3" x14ac:dyDescent="0.35">
      <c r="A1970" s="3">
        <v>42634</v>
      </c>
      <c r="B1970">
        <v>35.075488439232437</v>
      </c>
      <c r="C1970">
        <v>25.89918582414186</v>
      </c>
    </row>
    <row r="1971" spans="1:3" x14ac:dyDescent="0.35">
      <c r="A1971" s="3">
        <v>42635</v>
      </c>
      <c r="B1971">
        <v>35.720263837486279</v>
      </c>
      <c r="C1971">
        <v>25.553799404821529</v>
      </c>
    </row>
    <row r="1972" spans="1:3" x14ac:dyDescent="0.35">
      <c r="A1972" s="3">
        <v>42636</v>
      </c>
      <c r="B1972">
        <v>35.362256816398727</v>
      </c>
      <c r="C1972">
        <v>25.560753940500671</v>
      </c>
    </row>
    <row r="1973" spans="1:3" x14ac:dyDescent="0.35">
      <c r="A1973" s="3">
        <v>42637</v>
      </c>
      <c r="B1973">
        <v>35.072239354055263</v>
      </c>
      <c r="C1973">
        <v>25.6561272224662</v>
      </c>
    </row>
    <row r="1974" spans="1:3" x14ac:dyDescent="0.35">
      <c r="A1974" s="3">
        <v>42638</v>
      </c>
      <c r="B1974">
        <v>34.8356136130148</v>
      </c>
      <c r="C1974">
        <v>25.682057756371449</v>
      </c>
    </row>
    <row r="1975" spans="1:3" x14ac:dyDescent="0.35">
      <c r="A1975" s="3">
        <v>42639</v>
      </c>
      <c r="B1975">
        <v>34.558414161158602</v>
      </c>
      <c r="C1975">
        <v>25.668723574888929</v>
      </c>
    </row>
    <row r="1976" spans="1:3" x14ac:dyDescent="0.35">
      <c r="A1976" s="3">
        <v>42640</v>
      </c>
      <c r="B1976">
        <v>34.490161847644842</v>
      </c>
      <c r="C1976">
        <v>25.65522962771912</v>
      </c>
    </row>
    <row r="1977" spans="1:3" x14ac:dyDescent="0.35">
      <c r="A1977" s="3">
        <v>42641</v>
      </c>
      <c r="B1977">
        <v>34.53155000386144</v>
      </c>
      <c r="C1977">
        <v>25.641003121190121</v>
      </c>
    </row>
    <row r="1978" spans="1:3" x14ac:dyDescent="0.35">
      <c r="A1978" s="3">
        <v>42642</v>
      </c>
      <c r="B1978">
        <v>33.961737891253641</v>
      </c>
      <c r="C1978">
        <v>25.585380061587809</v>
      </c>
    </row>
    <row r="1979" spans="1:3" x14ac:dyDescent="0.35">
      <c r="A1979" s="3">
        <v>42643</v>
      </c>
      <c r="B1979">
        <v>33.928135692757721</v>
      </c>
      <c r="C1979">
        <v>25.81833841684653</v>
      </c>
    </row>
    <row r="1980" spans="1:3" x14ac:dyDescent="0.35">
      <c r="A1980" s="3">
        <v>42644</v>
      </c>
      <c r="B1980">
        <v>33.875758400472442</v>
      </c>
      <c r="C1980">
        <v>25.300895687364029</v>
      </c>
    </row>
    <row r="1981" spans="1:3" x14ac:dyDescent="0.35">
      <c r="A1981" s="3">
        <v>42645</v>
      </c>
      <c r="B1981">
        <v>33.836499269062031</v>
      </c>
      <c r="C1981">
        <v>25.743989117396339</v>
      </c>
    </row>
    <row r="1982" spans="1:3" x14ac:dyDescent="0.35">
      <c r="A1982" s="3">
        <v>42646</v>
      </c>
      <c r="B1982">
        <v>33.780201733561782</v>
      </c>
      <c r="C1982">
        <v>26.0944857647678</v>
      </c>
    </row>
    <row r="1983" spans="1:3" x14ac:dyDescent="0.35">
      <c r="A1983" s="3">
        <v>42647</v>
      </c>
      <c r="B1983">
        <v>33.744923939748858</v>
      </c>
      <c r="C1983">
        <v>26.423443039765178</v>
      </c>
    </row>
    <row r="1984" spans="1:3" x14ac:dyDescent="0.35">
      <c r="A1984" s="3">
        <v>42648</v>
      </c>
      <c r="B1984">
        <v>33.673002826749077</v>
      </c>
      <c r="C1984">
        <v>26.69571996052926</v>
      </c>
    </row>
    <row r="1985" spans="1:3" x14ac:dyDescent="0.35">
      <c r="A1985" s="3">
        <v>42649</v>
      </c>
      <c r="B1985">
        <v>33.717766516330727</v>
      </c>
      <c r="C1985">
        <v>26.59820392728556</v>
      </c>
    </row>
    <row r="1986" spans="1:3" x14ac:dyDescent="0.35">
      <c r="A1986" s="3">
        <v>42650</v>
      </c>
      <c r="B1986">
        <v>33.55002796030498</v>
      </c>
      <c r="C1986">
        <v>26.675703011726949</v>
      </c>
    </row>
    <row r="1987" spans="1:3" x14ac:dyDescent="0.35">
      <c r="A1987" s="3">
        <v>42651</v>
      </c>
      <c r="B1987">
        <v>33.732018365978398</v>
      </c>
      <c r="C1987">
        <v>26.953388678341241</v>
      </c>
    </row>
    <row r="1988" spans="1:3" x14ac:dyDescent="0.35">
      <c r="A1988" s="3">
        <v>42652</v>
      </c>
      <c r="B1988">
        <v>33.839205336543984</v>
      </c>
      <c r="C1988">
        <v>26.84911967887982</v>
      </c>
    </row>
    <row r="1989" spans="1:3" x14ac:dyDescent="0.35">
      <c r="A1989" s="3">
        <v>42653</v>
      </c>
      <c r="B1989">
        <v>33.96399869061262</v>
      </c>
      <c r="C1989">
        <v>26.774148261974251</v>
      </c>
    </row>
    <row r="1990" spans="1:3" x14ac:dyDescent="0.35">
      <c r="A1990" s="3">
        <v>42654</v>
      </c>
      <c r="B1990">
        <v>34.042406039700808</v>
      </c>
      <c r="C1990">
        <v>26.702583797337869</v>
      </c>
    </row>
    <row r="1991" spans="1:3" x14ac:dyDescent="0.35">
      <c r="A1991" s="3">
        <v>42655</v>
      </c>
      <c r="B1991">
        <v>33.245262513563802</v>
      </c>
      <c r="C1991">
        <v>26.67548838973503</v>
      </c>
    </row>
    <row r="1992" spans="1:3" x14ac:dyDescent="0.35">
      <c r="A1992" s="3">
        <v>42656</v>
      </c>
      <c r="B1992">
        <v>32.635412866850253</v>
      </c>
      <c r="C1992">
        <v>26.614640321393878</v>
      </c>
    </row>
    <row r="1993" spans="1:3" x14ac:dyDescent="0.35">
      <c r="A1993" s="3">
        <v>42657</v>
      </c>
      <c r="B1993">
        <v>32.91796044266011</v>
      </c>
      <c r="C1993">
        <v>26.217711885324832</v>
      </c>
    </row>
    <row r="1994" spans="1:3" x14ac:dyDescent="0.35">
      <c r="A1994" s="3">
        <v>42658</v>
      </c>
      <c r="B1994">
        <v>33.420038778892703</v>
      </c>
      <c r="C1994">
        <v>26.3081845461322</v>
      </c>
    </row>
    <row r="1995" spans="1:3" x14ac:dyDescent="0.35">
      <c r="A1995" s="3">
        <v>42659</v>
      </c>
      <c r="B1995">
        <v>33.88927736701018</v>
      </c>
      <c r="C1995">
        <v>26.12948957523275</v>
      </c>
    </row>
    <row r="1996" spans="1:3" x14ac:dyDescent="0.35">
      <c r="A1996" s="3">
        <v>42660</v>
      </c>
      <c r="B1996">
        <v>34.323851297520221</v>
      </c>
      <c r="C1996">
        <v>26.00538784994659</v>
      </c>
    </row>
    <row r="1997" spans="1:3" x14ac:dyDescent="0.35">
      <c r="A1997" s="3">
        <v>42661</v>
      </c>
      <c r="B1997">
        <v>34.897750085681999</v>
      </c>
      <c r="C1997">
        <v>25.9097936745083</v>
      </c>
    </row>
    <row r="1998" spans="1:3" x14ac:dyDescent="0.35">
      <c r="A1998" s="3">
        <v>42662</v>
      </c>
      <c r="B1998">
        <v>34.490790432331913</v>
      </c>
      <c r="C1998">
        <v>25.86611113212598</v>
      </c>
    </row>
    <row r="1999" spans="1:3" x14ac:dyDescent="0.35">
      <c r="A1999" s="3">
        <v>42663</v>
      </c>
      <c r="B1999">
        <v>34.74099713259519</v>
      </c>
      <c r="C1999">
        <v>26.017446068654621</v>
      </c>
    </row>
    <row r="2000" spans="1:3" x14ac:dyDescent="0.35">
      <c r="A2000" s="3">
        <v>42664</v>
      </c>
      <c r="B2000">
        <v>34.667070421579957</v>
      </c>
      <c r="C2000">
        <v>26.037731476142689</v>
      </c>
    </row>
    <row r="2001" spans="1:3" x14ac:dyDescent="0.35">
      <c r="A2001" s="3">
        <v>42665</v>
      </c>
      <c r="B2001">
        <v>34.727910532606437</v>
      </c>
      <c r="C2001">
        <v>26.309548748989741</v>
      </c>
    </row>
    <row r="2002" spans="1:3" x14ac:dyDescent="0.35">
      <c r="A2002" s="3">
        <v>42666</v>
      </c>
      <c r="B2002">
        <v>34.679980723804263</v>
      </c>
      <c r="C2002">
        <v>26.5092432955547</v>
      </c>
    </row>
    <row r="2003" spans="1:3" x14ac:dyDescent="0.35">
      <c r="A2003" s="3">
        <v>42667</v>
      </c>
      <c r="B2003">
        <v>34.73631428733637</v>
      </c>
      <c r="C2003">
        <v>26.748586891491271</v>
      </c>
    </row>
    <row r="2004" spans="1:3" x14ac:dyDescent="0.35">
      <c r="A2004" s="3">
        <v>42668</v>
      </c>
      <c r="B2004">
        <v>34.81286992784711</v>
      </c>
      <c r="C2004">
        <v>26.95668040518327</v>
      </c>
    </row>
    <row r="2005" spans="1:3" x14ac:dyDescent="0.35">
      <c r="A2005" s="3">
        <v>42669</v>
      </c>
      <c r="B2005">
        <v>34.853664736192123</v>
      </c>
      <c r="C2005">
        <v>27.16999299944429</v>
      </c>
    </row>
    <row r="2006" spans="1:3" x14ac:dyDescent="0.35">
      <c r="A2006" s="3">
        <v>42670</v>
      </c>
      <c r="B2006">
        <v>34.832210016378752</v>
      </c>
      <c r="C2006">
        <v>27.21144907817143</v>
      </c>
    </row>
    <row r="2007" spans="1:3" x14ac:dyDescent="0.35">
      <c r="A2007" s="3">
        <v>42671</v>
      </c>
      <c r="B2007">
        <v>34.644293979243827</v>
      </c>
      <c r="C2007">
        <v>27.49418303484142</v>
      </c>
    </row>
    <row r="2008" spans="1:3" x14ac:dyDescent="0.35">
      <c r="A2008" s="3">
        <v>42672</v>
      </c>
      <c r="B2008">
        <v>35.532595284778829</v>
      </c>
      <c r="C2008">
        <v>27.64300766400785</v>
      </c>
    </row>
    <row r="2009" spans="1:3" x14ac:dyDescent="0.35">
      <c r="A2009" s="3">
        <v>42673</v>
      </c>
      <c r="B2009">
        <v>35.640944372890537</v>
      </c>
      <c r="C2009">
        <v>27.35873187368195</v>
      </c>
    </row>
    <row r="2010" spans="1:3" x14ac:dyDescent="0.35">
      <c r="A2010" s="3">
        <v>42674</v>
      </c>
      <c r="B2010">
        <v>36.119333690767697</v>
      </c>
      <c r="C2010">
        <v>27.25741279399638</v>
      </c>
    </row>
    <row r="2011" spans="1:3" x14ac:dyDescent="0.35">
      <c r="A2011" s="3">
        <v>42675</v>
      </c>
      <c r="B2011">
        <v>36.386066228953773</v>
      </c>
      <c r="C2011">
        <v>27.112114414298102</v>
      </c>
    </row>
    <row r="2012" spans="1:3" x14ac:dyDescent="0.35">
      <c r="A2012" s="3">
        <v>42676</v>
      </c>
      <c r="B2012">
        <v>37.745609333026813</v>
      </c>
      <c r="C2012">
        <v>27.156973271703659</v>
      </c>
    </row>
    <row r="2013" spans="1:3" x14ac:dyDescent="0.35">
      <c r="A2013" s="3">
        <v>42677</v>
      </c>
      <c r="B2013">
        <v>37.892471606814709</v>
      </c>
      <c r="C2013">
        <v>27.350950655451641</v>
      </c>
    </row>
    <row r="2014" spans="1:3" x14ac:dyDescent="0.35">
      <c r="A2014" s="3">
        <v>42678</v>
      </c>
      <c r="B2014">
        <v>37.346443200672411</v>
      </c>
      <c r="C2014">
        <v>27.167769143778621</v>
      </c>
    </row>
    <row r="2015" spans="1:3" x14ac:dyDescent="0.35">
      <c r="A2015" s="3">
        <v>42679</v>
      </c>
      <c r="B2015">
        <v>37.059039164767697</v>
      </c>
      <c r="C2015">
        <v>27.24009015962984</v>
      </c>
    </row>
    <row r="2016" spans="1:3" x14ac:dyDescent="0.35">
      <c r="A2016" s="3">
        <v>42680</v>
      </c>
      <c r="B2016">
        <v>37.229761213963243</v>
      </c>
      <c r="C2016">
        <v>27.491843545922979</v>
      </c>
    </row>
    <row r="2017" spans="1:3" x14ac:dyDescent="0.35">
      <c r="A2017" s="3">
        <v>42681</v>
      </c>
      <c r="B2017">
        <v>37.291203714355959</v>
      </c>
      <c r="C2017">
        <v>27.77571968117083</v>
      </c>
    </row>
    <row r="2018" spans="1:3" x14ac:dyDescent="0.35">
      <c r="A2018" s="3">
        <v>42682</v>
      </c>
      <c r="B2018">
        <v>37.704776940391973</v>
      </c>
      <c r="C2018">
        <v>27.99455747074196</v>
      </c>
    </row>
    <row r="2019" spans="1:3" x14ac:dyDescent="0.35">
      <c r="A2019" s="3">
        <v>42683</v>
      </c>
      <c r="B2019">
        <v>35.119576158837013</v>
      </c>
      <c r="C2019">
        <v>28.280022387379919</v>
      </c>
    </row>
    <row r="2020" spans="1:3" x14ac:dyDescent="0.35">
      <c r="A2020" s="3">
        <v>42684</v>
      </c>
      <c r="B2020">
        <v>33.047287506591722</v>
      </c>
      <c r="C2020">
        <v>23.96878776191387</v>
      </c>
    </row>
    <row r="2021" spans="1:3" x14ac:dyDescent="0.35">
      <c r="A2021" s="3">
        <v>42685</v>
      </c>
      <c r="B2021">
        <v>29.587036002518161</v>
      </c>
      <c r="C2021">
        <v>21.039952780237542</v>
      </c>
    </row>
    <row r="2022" spans="1:3" x14ac:dyDescent="0.35">
      <c r="A2022" s="3">
        <v>42686</v>
      </c>
      <c r="B2022">
        <v>29.652034596247571</v>
      </c>
      <c r="C2022">
        <v>21.169774650404008</v>
      </c>
    </row>
    <row r="2023" spans="1:3" x14ac:dyDescent="0.35">
      <c r="A2023" s="3">
        <v>42687</v>
      </c>
      <c r="B2023">
        <v>29.21463451629128</v>
      </c>
      <c r="C2023">
        <v>20.812562763180939</v>
      </c>
    </row>
    <row r="2024" spans="1:3" x14ac:dyDescent="0.35">
      <c r="A2024" s="3">
        <v>42688</v>
      </c>
      <c r="B2024">
        <v>29.007276283265711</v>
      </c>
      <c r="C2024">
        <v>20.9091152048811</v>
      </c>
    </row>
    <row r="2025" spans="1:3" x14ac:dyDescent="0.35">
      <c r="A2025" s="3">
        <v>42689</v>
      </c>
      <c r="B2025">
        <v>28.913752282591361</v>
      </c>
      <c r="C2025">
        <v>21.064958679065199</v>
      </c>
    </row>
    <row r="2026" spans="1:3" x14ac:dyDescent="0.35">
      <c r="A2026" s="3">
        <v>42690</v>
      </c>
      <c r="B2026">
        <v>28.9752225391364</v>
      </c>
      <c r="C2026">
        <v>21.21000257131578</v>
      </c>
    </row>
    <row r="2027" spans="1:3" x14ac:dyDescent="0.35">
      <c r="A2027" s="3">
        <v>42691</v>
      </c>
      <c r="B2027">
        <v>28.72678902487419</v>
      </c>
      <c r="C2027">
        <v>20.854647505501049</v>
      </c>
    </row>
    <row r="2028" spans="1:3" x14ac:dyDescent="0.35">
      <c r="A2028" s="3">
        <v>42692</v>
      </c>
      <c r="B2028">
        <v>28.179010699497411</v>
      </c>
      <c r="C2028">
        <v>21.144239966555261</v>
      </c>
    </row>
    <row r="2029" spans="1:3" x14ac:dyDescent="0.35">
      <c r="A2029" s="3">
        <v>42693</v>
      </c>
      <c r="B2029">
        <v>28.42994456683828</v>
      </c>
      <c r="C2029">
        <v>21.145253848985799</v>
      </c>
    </row>
    <row r="2030" spans="1:3" x14ac:dyDescent="0.35">
      <c r="A2030" s="3">
        <v>42694</v>
      </c>
      <c r="B2030">
        <v>28.682583604231969</v>
      </c>
      <c r="C2030">
        <v>21.240111453154672</v>
      </c>
    </row>
    <row r="2031" spans="1:3" x14ac:dyDescent="0.35">
      <c r="A2031" s="3">
        <v>42695</v>
      </c>
      <c r="B2031">
        <v>29.441242865501248</v>
      </c>
      <c r="C2031">
        <v>21.140625719381831</v>
      </c>
    </row>
    <row r="2032" spans="1:3" x14ac:dyDescent="0.35">
      <c r="A2032" s="3">
        <v>42696</v>
      </c>
      <c r="B2032">
        <v>29.604985312978869</v>
      </c>
      <c r="C2032">
        <v>21.148471729809781</v>
      </c>
    </row>
    <row r="2033" spans="1:3" x14ac:dyDescent="0.35">
      <c r="A2033" s="3">
        <v>42697</v>
      </c>
      <c r="B2033">
        <v>29.607227310724429</v>
      </c>
      <c r="C2033">
        <v>21.119167735716331</v>
      </c>
    </row>
    <row r="2034" spans="1:3" x14ac:dyDescent="0.35">
      <c r="A2034" s="3">
        <v>42698</v>
      </c>
      <c r="B2034">
        <v>29.194742552998161</v>
      </c>
      <c r="C2034">
        <v>21.289601541680611</v>
      </c>
    </row>
    <row r="2035" spans="1:3" x14ac:dyDescent="0.35">
      <c r="A2035" s="3">
        <v>42699</v>
      </c>
      <c r="B2035">
        <v>29.294382577935352</v>
      </c>
      <c r="C2035">
        <v>20.669507515132551</v>
      </c>
    </row>
    <row r="2036" spans="1:3" x14ac:dyDescent="0.35">
      <c r="A2036" s="3">
        <v>42700</v>
      </c>
      <c r="B2036">
        <v>29.562708072711249</v>
      </c>
      <c r="C2036">
        <v>19.998400957103211</v>
      </c>
    </row>
    <row r="2037" spans="1:3" x14ac:dyDescent="0.35">
      <c r="A2037" s="3">
        <v>42701</v>
      </c>
      <c r="B2037">
        <v>30.036951802834391</v>
      </c>
      <c r="C2037">
        <v>19.829817740902161</v>
      </c>
    </row>
    <row r="2038" spans="1:3" x14ac:dyDescent="0.35">
      <c r="A2038" s="3">
        <v>42702</v>
      </c>
      <c r="B2038">
        <v>30.43299688463399</v>
      </c>
      <c r="C2038">
        <v>19.753673296287321</v>
      </c>
    </row>
    <row r="2039" spans="1:3" x14ac:dyDescent="0.35">
      <c r="A2039" s="3">
        <v>42703</v>
      </c>
      <c r="B2039">
        <v>30.56252795100848</v>
      </c>
      <c r="C2039">
        <v>19.745695925061089</v>
      </c>
    </row>
    <row r="2040" spans="1:3" x14ac:dyDescent="0.35">
      <c r="A2040" s="3">
        <v>42704</v>
      </c>
      <c r="B2040">
        <v>30.63218835419006</v>
      </c>
      <c r="C2040">
        <v>19.85400198978677</v>
      </c>
    </row>
    <row r="2041" spans="1:3" x14ac:dyDescent="0.35">
      <c r="A2041" s="3">
        <v>42705</v>
      </c>
      <c r="B2041">
        <v>29.875089952211219</v>
      </c>
      <c r="C2041">
        <v>19.918013666480629</v>
      </c>
    </row>
    <row r="2042" spans="1:3" x14ac:dyDescent="0.35">
      <c r="A2042" s="3">
        <v>42706</v>
      </c>
      <c r="B2042">
        <v>29.957427333111131</v>
      </c>
      <c r="C2042">
        <v>19.291366253277431</v>
      </c>
    </row>
    <row r="2043" spans="1:3" x14ac:dyDescent="0.35">
      <c r="A2043" s="3">
        <v>42707</v>
      </c>
      <c r="B2043">
        <v>29.34093300598223</v>
      </c>
      <c r="C2043">
        <v>19.231994155481669</v>
      </c>
    </row>
    <row r="2044" spans="1:3" x14ac:dyDescent="0.35">
      <c r="A2044" s="3">
        <v>42708</v>
      </c>
      <c r="B2044">
        <v>29.925486433478991</v>
      </c>
      <c r="C2044">
        <v>19.067144049617969</v>
      </c>
    </row>
    <row r="2045" spans="1:3" x14ac:dyDescent="0.35">
      <c r="A2045" s="3">
        <v>42709</v>
      </c>
      <c r="B2045">
        <v>30.233798392776219</v>
      </c>
      <c r="C2045">
        <v>18.84223523068114</v>
      </c>
    </row>
    <row r="2046" spans="1:3" x14ac:dyDescent="0.35">
      <c r="A2046" s="3">
        <v>42710</v>
      </c>
      <c r="B2046">
        <v>31.187153359452079</v>
      </c>
      <c r="C2046">
        <v>18.673735983941789</v>
      </c>
    </row>
    <row r="2047" spans="1:3" x14ac:dyDescent="0.35">
      <c r="A2047" s="3">
        <v>42711</v>
      </c>
      <c r="B2047">
        <v>31.23075396000365</v>
      </c>
      <c r="C2047">
        <v>18.315226825107349</v>
      </c>
    </row>
    <row r="2048" spans="1:3" x14ac:dyDescent="0.35">
      <c r="A2048" s="3">
        <v>42712</v>
      </c>
      <c r="B2048">
        <v>31.359159231831281</v>
      </c>
      <c r="C2048">
        <v>17.768584849235641</v>
      </c>
    </row>
    <row r="2049" spans="1:3" x14ac:dyDescent="0.35">
      <c r="A2049" s="3">
        <v>42713</v>
      </c>
      <c r="B2049">
        <v>31.235096234909221</v>
      </c>
      <c r="C2049">
        <v>18.120276204047109</v>
      </c>
    </row>
    <row r="2050" spans="1:3" x14ac:dyDescent="0.35">
      <c r="A2050" s="3">
        <v>42714</v>
      </c>
      <c r="B2050">
        <v>31.574221844403869</v>
      </c>
      <c r="C2050">
        <v>18.153678744880729</v>
      </c>
    </row>
    <row r="2051" spans="1:3" x14ac:dyDescent="0.35">
      <c r="A2051" s="3">
        <v>42715</v>
      </c>
      <c r="B2051">
        <v>31.6900171881483</v>
      </c>
      <c r="C2051">
        <v>17.969460729406251</v>
      </c>
    </row>
    <row r="2052" spans="1:3" x14ac:dyDescent="0.35">
      <c r="A2052" s="3">
        <v>42716</v>
      </c>
      <c r="B2052">
        <v>32.038052520844978</v>
      </c>
      <c r="C2052">
        <v>17.799387338346239</v>
      </c>
    </row>
    <row r="2053" spans="1:3" x14ac:dyDescent="0.35">
      <c r="A2053" s="3">
        <v>42717</v>
      </c>
      <c r="B2053">
        <v>31.897370939200758</v>
      </c>
      <c r="C2053">
        <v>17.64372013999218</v>
      </c>
    </row>
    <row r="2054" spans="1:3" x14ac:dyDescent="0.35">
      <c r="A2054" s="3">
        <v>42718</v>
      </c>
      <c r="B2054">
        <v>31.631656453312601</v>
      </c>
      <c r="C2054">
        <v>17.51308529741241</v>
      </c>
    </row>
    <row r="2055" spans="1:3" x14ac:dyDescent="0.35">
      <c r="A2055" s="3">
        <v>42719</v>
      </c>
      <c r="B2055">
        <v>31.372676569654839</v>
      </c>
      <c r="C2055">
        <v>17.056346534490171</v>
      </c>
    </row>
    <row r="2056" spans="1:3" x14ac:dyDescent="0.35">
      <c r="A2056" s="3">
        <v>42720</v>
      </c>
      <c r="B2056">
        <v>31.066059215974331</v>
      </c>
      <c r="C2056">
        <v>17.143838348804099</v>
      </c>
    </row>
    <row r="2057" spans="1:3" x14ac:dyDescent="0.35">
      <c r="A2057" s="3">
        <v>42721</v>
      </c>
      <c r="B2057">
        <v>31.11204157596028</v>
      </c>
      <c r="C2057">
        <v>17.295826112561262</v>
      </c>
    </row>
    <row r="2058" spans="1:3" x14ac:dyDescent="0.35">
      <c r="A2058" s="3">
        <v>42722</v>
      </c>
      <c r="B2058">
        <v>30.96533107525682</v>
      </c>
      <c r="C2058">
        <v>17.369357474352139</v>
      </c>
    </row>
    <row r="2059" spans="1:3" x14ac:dyDescent="0.35">
      <c r="A2059" s="3">
        <v>42723</v>
      </c>
      <c r="B2059">
        <v>30.939817404988869</v>
      </c>
      <c r="C2059">
        <v>17.4524996501594</v>
      </c>
    </row>
    <row r="2060" spans="1:3" x14ac:dyDescent="0.35">
      <c r="A2060" s="3">
        <v>42724</v>
      </c>
      <c r="B2060">
        <v>30.907300011138709</v>
      </c>
      <c r="C2060">
        <v>17.5439090063145</v>
      </c>
    </row>
    <row r="2061" spans="1:3" x14ac:dyDescent="0.35">
      <c r="A2061" s="3">
        <v>42725</v>
      </c>
      <c r="B2061">
        <v>31.107435077055388</v>
      </c>
      <c r="C2061">
        <v>17.641816501571451</v>
      </c>
    </row>
    <row r="2062" spans="1:3" x14ac:dyDescent="0.35">
      <c r="A2062" s="3">
        <v>42726</v>
      </c>
      <c r="B2062">
        <v>32.080881475835483</v>
      </c>
      <c r="C2062">
        <v>17.755923145034089</v>
      </c>
    </row>
    <row r="2063" spans="1:3" x14ac:dyDescent="0.35">
      <c r="A2063" s="3">
        <v>42727</v>
      </c>
      <c r="B2063">
        <v>31.732318610483329</v>
      </c>
      <c r="C2063">
        <v>17.872975815373731</v>
      </c>
    </row>
    <row r="2064" spans="1:3" x14ac:dyDescent="0.35">
      <c r="A2064" s="3">
        <v>42728</v>
      </c>
      <c r="B2064">
        <v>31.452854885317301</v>
      </c>
      <c r="C2064">
        <v>17.791793803115109</v>
      </c>
    </row>
    <row r="2065" spans="1:3" x14ac:dyDescent="0.35">
      <c r="A2065" s="3">
        <v>42729</v>
      </c>
      <c r="B2065">
        <v>31.869431851102661</v>
      </c>
      <c r="C2065">
        <v>17.731183439174568</v>
      </c>
    </row>
    <row r="2066" spans="1:3" x14ac:dyDescent="0.35">
      <c r="A2066" s="3">
        <v>42730</v>
      </c>
      <c r="B2066">
        <v>32.027394789870087</v>
      </c>
      <c r="C2066">
        <v>17.92103607075261</v>
      </c>
    </row>
    <row r="2067" spans="1:3" x14ac:dyDescent="0.35">
      <c r="A2067" s="3">
        <v>42731</v>
      </c>
      <c r="B2067">
        <v>31.832310430507039</v>
      </c>
      <c r="C2067">
        <v>18.165030635850201</v>
      </c>
    </row>
    <row r="2068" spans="1:3" x14ac:dyDescent="0.35">
      <c r="A2068" s="3">
        <v>42732</v>
      </c>
      <c r="B2068">
        <v>31.55553469034059</v>
      </c>
      <c r="C2068">
        <v>18.29880195624974</v>
      </c>
    </row>
    <row r="2069" spans="1:3" x14ac:dyDescent="0.35">
      <c r="A2069" s="3">
        <v>42733</v>
      </c>
      <c r="B2069">
        <v>31.016278678675189</v>
      </c>
      <c r="C2069">
        <v>18.250006319792899</v>
      </c>
    </row>
    <row r="2070" spans="1:3" x14ac:dyDescent="0.35">
      <c r="A2070" s="3">
        <v>42734</v>
      </c>
      <c r="B2070">
        <v>31.301890795966369</v>
      </c>
      <c r="C2070">
        <v>18.329802329952301</v>
      </c>
    </row>
    <row r="2071" spans="1:3" x14ac:dyDescent="0.35">
      <c r="A2071" s="3">
        <v>42735</v>
      </c>
      <c r="B2071">
        <v>30.964384636466249</v>
      </c>
      <c r="C2071">
        <v>18.23495927022789</v>
      </c>
    </row>
    <row r="2072" spans="1:3" x14ac:dyDescent="0.35">
      <c r="A2072" s="3">
        <v>42736</v>
      </c>
      <c r="B2072">
        <v>31.14900444446188</v>
      </c>
      <c r="C2072">
        <v>17.821435156660112</v>
      </c>
    </row>
    <row r="2073" spans="1:3" x14ac:dyDescent="0.35">
      <c r="A2073" s="3">
        <v>42737</v>
      </c>
      <c r="B2073">
        <v>31.085405597310679</v>
      </c>
      <c r="C2073">
        <v>17.632832613074889</v>
      </c>
    </row>
    <row r="2074" spans="1:3" x14ac:dyDescent="0.35">
      <c r="A2074" s="3">
        <v>42738</v>
      </c>
      <c r="B2074">
        <v>31.1467961515295</v>
      </c>
      <c r="C2074">
        <v>17.43011896816887</v>
      </c>
    </row>
    <row r="2075" spans="1:3" x14ac:dyDescent="0.35">
      <c r="A2075" s="3">
        <v>42739</v>
      </c>
      <c r="B2075">
        <v>31.93013852210472</v>
      </c>
      <c r="C2075">
        <v>17.28245064958174</v>
      </c>
    </row>
    <row r="2076" spans="1:3" x14ac:dyDescent="0.35">
      <c r="A2076" s="3">
        <v>42740</v>
      </c>
      <c r="B2076">
        <v>37.175839499465688</v>
      </c>
      <c r="C2076">
        <v>19.057622811349528</v>
      </c>
    </row>
    <row r="2077" spans="1:3" x14ac:dyDescent="0.35">
      <c r="A2077" s="3">
        <v>42741</v>
      </c>
      <c r="B2077">
        <v>37.574458949561652</v>
      </c>
      <c r="C2077">
        <v>19.312601579270851</v>
      </c>
    </row>
    <row r="2078" spans="1:3" x14ac:dyDescent="0.35">
      <c r="A2078" s="3">
        <v>42742</v>
      </c>
      <c r="B2078">
        <v>34.817501671657503</v>
      </c>
      <c r="C2078">
        <v>19.87196572443623</v>
      </c>
    </row>
    <row r="2079" spans="1:3" x14ac:dyDescent="0.35">
      <c r="A2079" s="3">
        <v>42743</v>
      </c>
      <c r="B2079">
        <v>34.829144800235838</v>
      </c>
      <c r="C2079">
        <v>19.59680727112455</v>
      </c>
    </row>
    <row r="2080" spans="1:3" x14ac:dyDescent="0.35">
      <c r="A2080" s="3">
        <v>42744</v>
      </c>
      <c r="B2080">
        <v>34.797376725773702</v>
      </c>
      <c r="C2080">
        <v>19.635276648421939</v>
      </c>
    </row>
    <row r="2081" spans="1:3" x14ac:dyDescent="0.35">
      <c r="A2081" s="3">
        <v>42745</v>
      </c>
      <c r="B2081">
        <v>34.778894961906438</v>
      </c>
      <c r="C2081">
        <v>19.804217514479941</v>
      </c>
    </row>
    <row r="2082" spans="1:3" x14ac:dyDescent="0.35">
      <c r="A2082" s="3">
        <v>42746</v>
      </c>
      <c r="B2082">
        <v>35.358377188048948</v>
      </c>
      <c r="C2082">
        <v>20.000831206704749</v>
      </c>
    </row>
    <row r="2083" spans="1:3" x14ac:dyDescent="0.35">
      <c r="A2083" s="3">
        <v>42747</v>
      </c>
      <c r="B2083">
        <v>33.155172524762357</v>
      </c>
      <c r="C2083">
        <v>19.563072104747111</v>
      </c>
    </row>
    <row r="2084" spans="1:3" x14ac:dyDescent="0.35">
      <c r="A2084" s="3">
        <v>42748</v>
      </c>
      <c r="B2084">
        <v>33.148172525231942</v>
      </c>
      <c r="C2084">
        <v>18.701571219979868</v>
      </c>
    </row>
    <row r="2085" spans="1:3" x14ac:dyDescent="0.35">
      <c r="A2085" s="3">
        <v>42749</v>
      </c>
      <c r="B2085">
        <v>33.008704458535753</v>
      </c>
      <c r="C2085">
        <v>19.167233686877989</v>
      </c>
    </row>
    <row r="2086" spans="1:3" x14ac:dyDescent="0.35">
      <c r="A2086" s="3">
        <v>42750</v>
      </c>
      <c r="B2086">
        <v>32.723086476970657</v>
      </c>
      <c r="C2086">
        <v>19.76303678936155</v>
      </c>
    </row>
    <row r="2087" spans="1:3" x14ac:dyDescent="0.35">
      <c r="A2087" s="3">
        <v>42751</v>
      </c>
      <c r="B2087">
        <v>32.615200056576718</v>
      </c>
      <c r="C2087">
        <v>20.310259179075029</v>
      </c>
    </row>
    <row r="2088" spans="1:3" x14ac:dyDescent="0.35">
      <c r="A2088" s="3">
        <v>42752</v>
      </c>
      <c r="B2088">
        <v>32.74891763520332</v>
      </c>
      <c r="C2088">
        <v>20.78601515683561</v>
      </c>
    </row>
    <row r="2089" spans="1:3" x14ac:dyDescent="0.35">
      <c r="A2089" s="3">
        <v>42753</v>
      </c>
      <c r="B2089">
        <v>32.007346825007652</v>
      </c>
      <c r="C2089">
        <v>21.024815486473489</v>
      </c>
    </row>
    <row r="2090" spans="1:3" x14ac:dyDescent="0.35">
      <c r="A2090" s="3">
        <v>42754</v>
      </c>
      <c r="B2090">
        <v>31.34579578586051</v>
      </c>
      <c r="C2090">
        <v>21.550891829827119</v>
      </c>
    </row>
    <row r="2091" spans="1:3" x14ac:dyDescent="0.35">
      <c r="A2091" s="3">
        <v>42755</v>
      </c>
      <c r="B2091">
        <v>30.87582632382172</v>
      </c>
      <c r="C2091">
        <v>21.79603323342393</v>
      </c>
    </row>
    <row r="2092" spans="1:3" x14ac:dyDescent="0.35">
      <c r="A2092" s="3">
        <v>42756</v>
      </c>
      <c r="B2092">
        <v>31.150940646763988</v>
      </c>
      <c r="C2092">
        <v>21.851191131357179</v>
      </c>
    </row>
    <row r="2093" spans="1:3" x14ac:dyDescent="0.35">
      <c r="A2093" s="3">
        <v>42757</v>
      </c>
      <c r="B2093">
        <v>31.049431640811751</v>
      </c>
      <c r="C2093">
        <v>21.91844388505432</v>
      </c>
    </row>
    <row r="2094" spans="1:3" x14ac:dyDescent="0.35">
      <c r="A2094" s="3">
        <v>42758</v>
      </c>
      <c r="B2094">
        <v>31.213431774021771</v>
      </c>
      <c r="C2094">
        <v>21.95837676263136</v>
      </c>
    </row>
    <row r="2095" spans="1:3" x14ac:dyDescent="0.35">
      <c r="A2095" s="3">
        <v>42759</v>
      </c>
      <c r="B2095">
        <v>31.461349354939731</v>
      </c>
      <c r="C2095">
        <v>21.973090979436751</v>
      </c>
    </row>
    <row r="2096" spans="1:3" x14ac:dyDescent="0.35">
      <c r="A2096" s="3">
        <v>42760</v>
      </c>
      <c r="B2096">
        <v>31.812120999809579</v>
      </c>
      <c r="C2096">
        <v>21.953572410925521</v>
      </c>
    </row>
    <row r="2097" spans="1:3" x14ac:dyDescent="0.35">
      <c r="A2097" s="3">
        <v>42761</v>
      </c>
      <c r="B2097">
        <v>31.294932223522078</v>
      </c>
      <c r="C2097">
        <v>22.007634437983491</v>
      </c>
    </row>
    <row r="2098" spans="1:3" x14ac:dyDescent="0.35">
      <c r="A2098" s="3">
        <v>42762</v>
      </c>
      <c r="B2098">
        <v>31.399526791650249</v>
      </c>
      <c r="C2098">
        <v>22.042483202622211</v>
      </c>
    </row>
    <row r="2099" spans="1:3" x14ac:dyDescent="0.35">
      <c r="A2099" s="3">
        <v>42763</v>
      </c>
      <c r="B2099">
        <v>31.052064618981511</v>
      </c>
      <c r="C2099">
        <v>22.220004561213319</v>
      </c>
    </row>
    <row r="2100" spans="1:3" x14ac:dyDescent="0.35">
      <c r="A2100" s="3">
        <v>42764</v>
      </c>
      <c r="B2100">
        <v>30.763106953698891</v>
      </c>
      <c r="C2100">
        <v>22.128106831657199</v>
      </c>
    </row>
    <row r="2101" spans="1:3" x14ac:dyDescent="0.35">
      <c r="A2101" s="3">
        <v>42765</v>
      </c>
      <c r="B2101">
        <v>30.435411237305651</v>
      </c>
      <c r="C2101">
        <v>22.053884710023151</v>
      </c>
    </row>
    <row r="2102" spans="1:3" x14ac:dyDescent="0.35">
      <c r="A2102" s="3">
        <v>42766</v>
      </c>
      <c r="B2102">
        <v>30.386438168001419</v>
      </c>
      <c r="C2102">
        <v>21.99805924950639</v>
      </c>
    </row>
    <row r="2103" spans="1:3" x14ac:dyDescent="0.35">
      <c r="A2103" s="3">
        <v>42767</v>
      </c>
      <c r="B2103">
        <v>28.761880650595749</v>
      </c>
      <c r="C2103">
        <v>21.902154554175759</v>
      </c>
    </row>
    <row r="2104" spans="1:3" x14ac:dyDescent="0.35">
      <c r="A2104" s="3">
        <v>42768</v>
      </c>
      <c r="B2104">
        <v>28.743213675141799</v>
      </c>
      <c r="C2104">
        <v>21.223355579442991</v>
      </c>
    </row>
    <row r="2105" spans="1:3" x14ac:dyDescent="0.35">
      <c r="A2105" s="3">
        <v>42769</v>
      </c>
      <c r="B2105">
        <v>28.589262722728439</v>
      </c>
      <c r="C2105">
        <v>21.590717426644911</v>
      </c>
    </row>
    <row r="2106" spans="1:3" x14ac:dyDescent="0.35">
      <c r="A2106" s="3">
        <v>42770</v>
      </c>
      <c r="B2106">
        <v>28.59631708941679</v>
      </c>
      <c r="C2106">
        <v>21.768324564643699</v>
      </c>
    </row>
    <row r="2107" spans="1:3" x14ac:dyDescent="0.35">
      <c r="A2107" s="3">
        <v>42771</v>
      </c>
      <c r="B2107">
        <v>28.47795833314531</v>
      </c>
      <c r="C2107">
        <v>22.025885068924349</v>
      </c>
    </row>
    <row r="2108" spans="1:3" x14ac:dyDescent="0.35">
      <c r="A2108" s="3">
        <v>42772</v>
      </c>
      <c r="B2108">
        <v>28.306034630079061</v>
      </c>
      <c r="C2108">
        <v>22.213115362189139</v>
      </c>
    </row>
    <row r="2109" spans="1:3" x14ac:dyDescent="0.35">
      <c r="A2109" s="3">
        <v>42773</v>
      </c>
      <c r="B2109">
        <v>28.27550982051244</v>
      </c>
      <c r="C2109">
        <v>22.405809590939029</v>
      </c>
    </row>
    <row r="2110" spans="1:3" x14ac:dyDescent="0.35">
      <c r="A2110" s="3">
        <v>42774</v>
      </c>
      <c r="B2110">
        <v>28.280349725496801</v>
      </c>
      <c r="C2110">
        <v>22.560913847954279</v>
      </c>
    </row>
    <row r="2111" spans="1:3" x14ac:dyDescent="0.35">
      <c r="A2111" s="3">
        <v>42775</v>
      </c>
      <c r="B2111">
        <v>28.48004982630469</v>
      </c>
      <c r="C2111">
        <v>22.632978830201761</v>
      </c>
    </row>
    <row r="2112" spans="1:3" x14ac:dyDescent="0.35">
      <c r="A2112" s="3">
        <v>42776</v>
      </c>
      <c r="B2112">
        <v>31.404234346218288</v>
      </c>
      <c r="C2112">
        <v>22.426662957618781</v>
      </c>
    </row>
    <row r="2113" spans="1:3" x14ac:dyDescent="0.35">
      <c r="A2113" s="3">
        <v>42777</v>
      </c>
      <c r="B2113">
        <v>29.56188974196651</v>
      </c>
      <c r="C2113">
        <v>22.159598710351929</v>
      </c>
    </row>
    <row r="2114" spans="1:3" x14ac:dyDescent="0.35">
      <c r="A2114" s="3">
        <v>42778</v>
      </c>
      <c r="B2114">
        <v>29.55085829732295</v>
      </c>
      <c r="C2114">
        <v>22.297805566278171</v>
      </c>
    </row>
    <row r="2115" spans="1:3" x14ac:dyDescent="0.35">
      <c r="A2115" s="3">
        <v>42779</v>
      </c>
      <c r="B2115">
        <v>29.237560150906479</v>
      </c>
      <c r="C2115">
        <v>22.39346352055529</v>
      </c>
    </row>
    <row r="2116" spans="1:3" x14ac:dyDescent="0.35">
      <c r="A2116" s="3">
        <v>42780</v>
      </c>
      <c r="B2116">
        <v>28.988597588025399</v>
      </c>
      <c r="C2116">
        <v>22.462221728024499</v>
      </c>
    </row>
    <row r="2117" spans="1:3" x14ac:dyDescent="0.35">
      <c r="A2117" s="3">
        <v>42781</v>
      </c>
      <c r="B2117">
        <v>29.012895217437279</v>
      </c>
      <c r="C2117">
        <v>22.531192738257669</v>
      </c>
    </row>
    <row r="2118" spans="1:3" x14ac:dyDescent="0.35">
      <c r="A2118" s="3">
        <v>42782</v>
      </c>
      <c r="B2118">
        <v>28.76141188299971</v>
      </c>
      <c r="C2118">
        <v>22.53408165956062</v>
      </c>
    </row>
    <row r="2119" spans="1:3" x14ac:dyDescent="0.35">
      <c r="A2119" s="3">
        <v>42783</v>
      </c>
      <c r="B2119">
        <v>28.744150673833129</v>
      </c>
      <c r="C2119">
        <v>22.398416180018881</v>
      </c>
    </row>
    <row r="2120" spans="1:3" x14ac:dyDescent="0.35">
      <c r="A2120" s="3">
        <v>42784</v>
      </c>
      <c r="B2120">
        <v>28.686515772638121</v>
      </c>
      <c r="C2120">
        <v>22.36889275175081</v>
      </c>
    </row>
    <row r="2121" spans="1:3" x14ac:dyDescent="0.35">
      <c r="A2121" s="3">
        <v>42785</v>
      </c>
      <c r="B2121">
        <v>28.855296430152961</v>
      </c>
      <c r="C2121">
        <v>22.448811876159951</v>
      </c>
    </row>
    <row r="2122" spans="1:3" x14ac:dyDescent="0.35">
      <c r="A2122" s="3">
        <v>42786</v>
      </c>
      <c r="B2122">
        <v>29.22156541606002</v>
      </c>
      <c r="C2122">
        <v>22.503774607643269</v>
      </c>
    </row>
    <row r="2123" spans="1:3" x14ac:dyDescent="0.35">
      <c r="A2123" s="3">
        <v>42787</v>
      </c>
      <c r="B2123">
        <v>28.96632838228609</v>
      </c>
      <c r="C2123">
        <v>22.55212860751174</v>
      </c>
    </row>
    <row r="2124" spans="1:3" x14ac:dyDescent="0.35">
      <c r="A2124" s="3">
        <v>42788</v>
      </c>
      <c r="B2124">
        <v>29.798868642609911</v>
      </c>
      <c r="C2124">
        <v>22.589594609921001</v>
      </c>
    </row>
    <row r="2125" spans="1:3" x14ac:dyDescent="0.35">
      <c r="A2125" s="3">
        <v>42789</v>
      </c>
      <c r="B2125">
        <v>29.815299016045941</v>
      </c>
      <c r="C2125">
        <v>22.57750158628448</v>
      </c>
    </row>
    <row r="2126" spans="1:3" x14ac:dyDescent="0.35">
      <c r="A2126" s="3">
        <v>42790</v>
      </c>
      <c r="B2126">
        <v>31.824649546323279</v>
      </c>
      <c r="C2126">
        <v>22.362859177494801</v>
      </c>
    </row>
    <row r="2127" spans="1:3" x14ac:dyDescent="0.35">
      <c r="A2127" s="3">
        <v>42791</v>
      </c>
      <c r="B2127">
        <v>29.53128748066506</v>
      </c>
      <c r="C2127">
        <v>21.78797117934365</v>
      </c>
    </row>
    <row r="2128" spans="1:3" x14ac:dyDescent="0.35">
      <c r="A2128" s="3">
        <v>42792</v>
      </c>
      <c r="B2128">
        <v>27.701440276115431</v>
      </c>
      <c r="C2128">
        <v>22.171692367172181</v>
      </c>
    </row>
    <row r="2129" spans="1:3" x14ac:dyDescent="0.35">
      <c r="A2129" s="3">
        <v>42793</v>
      </c>
      <c r="B2129">
        <v>27.083221801975121</v>
      </c>
      <c r="C2129">
        <v>22.412816979942662</v>
      </c>
    </row>
    <row r="2130" spans="1:3" x14ac:dyDescent="0.35">
      <c r="A2130" s="3">
        <v>42794</v>
      </c>
      <c r="B2130">
        <v>26.594251777472419</v>
      </c>
      <c r="C2130">
        <v>22.67895313832128</v>
      </c>
    </row>
    <row r="2131" spans="1:3" x14ac:dyDescent="0.35">
      <c r="A2131" s="3">
        <v>42795</v>
      </c>
      <c r="B2131">
        <v>26.623999522464441</v>
      </c>
      <c r="C2131">
        <v>22.974895258734541</v>
      </c>
    </row>
    <row r="2132" spans="1:3" x14ac:dyDescent="0.35">
      <c r="A2132" s="3">
        <v>42796</v>
      </c>
      <c r="B2132">
        <v>28.900485393337419</v>
      </c>
      <c r="C2132">
        <v>23.309300077921719</v>
      </c>
    </row>
    <row r="2133" spans="1:3" x14ac:dyDescent="0.35">
      <c r="A2133" s="3">
        <v>42797</v>
      </c>
      <c r="B2133">
        <v>27.711043550720191</v>
      </c>
      <c r="C2133">
        <v>22.9850701177376</v>
      </c>
    </row>
    <row r="2134" spans="1:3" x14ac:dyDescent="0.35">
      <c r="A2134" s="3">
        <v>42798</v>
      </c>
      <c r="B2134">
        <v>28.495307096285099</v>
      </c>
      <c r="C2134">
        <v>22.467211999156341</v>
      </c>
    </row>
    <row r="2135" spans="1:3" x14ac:dyDescent="0.35">
      <c r="A2135" s="3">
        <v>42799</v>
      </c>
      <c r="B2135">
        <v>28.174152224997179</v>
      </c>
      <c r="C2135">
        <v>22.554051452976321</v>
      </c>
    </row>
    <row r="2136" spans="1:3" x14ac:dyDescent="0.35">
      <c r="A2136" s="3">
        <v>42800</v>
      </c>
      <c r="B2136">
        <v>28.177083667842279</v>
      </c>
      <c r="C2136">
        <v>22.61324756616207</v>
      </c>
    </row>
    <row r="2137" spans="1:3" x14ac:dyDescent="0.35">
      <c r="A2137" s="3">
        <v>42801</v>
      </c>
      <c r="B2137">
        <v>28.37269376101133</v>
      </c>
      <c r="C2137">
        <v>22.680580198172361</v>
      </c>
    </row>
    <row r="2138" spans="1:3" x14ac:dyDescent="0.35">
      <c r="A2138" s="3">
        <v>42802</v>
      </c>
      <c r="B2138">
        <v>26.854830928082251</v>
      </c>
      <c r="C2138">
        <v>22.64524615659781</v>
      </c>
    </row>
    <row r="2139" spans="1:3" x14ac:dyDescent="0.35">
      <c r="A2139" s="3">
        <v>42803</v>
      </c>
      <c r="B2139">
        <v>26.99616634905313</v>
      </c>
      <c r="C2139">
        <v>22.813951907654999</v>
      </c>
    </row>
    <row r="2140" spans="1:3" x14ac:dyDescent="0.35">
      <c r="A2140" s="3">
        <v>42804</v>
      </c>
      <c r="B2140">
        <v>27.126605341791191</v>
      </c>
      <c r="C2140">
        <v>23.153813715132639</v>
      </c>
    </row>
    <row r="2141" spans="1:3" x14ac:dyDescent="0.35">
      <c r="A2141" s="3">
        <v>42805</v>
      </c>
      <c r="B2141">
        <v>28.97453305712979</v>
      </c>
      <c r="C2141">
        <v>23.69661721717706</v>
      </c>
    </row>
    <row r="2142" spans="1:3" x14ac:dyDescent="0.35">
      <c r="A2142" s="3">
        <v>42806</v>
      </c>
      <c r="B2142">
        <v>27.982956996433501</v>
      </c>
      <c r="C2142">
        <v>23.713505562549859</v>
      </c>
    </row>
    <row r="2143" spans="1:3" x14ac:dyDescent="0.35">
      <c r="A2143" s="3">
        <v>42807</v>
      </c>
      <c r="B2143">
        <v>27.618508719758861</v>
      </c>
      <c r="C2143">
        <v>23.741808565630119</v>
      </c>
    </row>
    <row r="2144" spans="1:3" x14ac:dyDescent="0.35">
      <c r="A2144" s="3">
        <v>42808</v>
      </c>
      <c r="B2144">
        <v>27.70056952102253</v>
      </c>
      <c r="C2144">
        <v>23.7630565641273</v>
      </c>
    </row>
    <row r="2145" spans="1:3" x14ac:dyDescent="0.35">
      <c r="A2145" s="3">
        <v>42809</v>
      </c>
      <c r="B2145">
        <v>28.196588355526899</v>
      </c>
      <c r="C2145">
        <v>23.770684997528729</v>
      </c>
    </row>
    <row r="2146" spans="1:3" x14ac:dyDescent="0.35">
      <c r="A2146" s="3">
        <v>42810</v>
      </c>
      <c r="B2146">
        <v>29.101324185348759</v>
      </c>
      <c r="C2146">
        <v>23.78123169826133</v>
      </c>
    </row>
    <row r="2147" spans="1:3" x14ac:dyDescent="0.35">
      <c r="A2147" s="3">
        <v>42811</v>
      </c>
      <c r="B2147">
        <v>26.77478727143956</v>
      </c>
      <c r="C2147">
        <v>22.978749239987859</v>
      </c>
    </row>
    <row r="2148" spans="1:3" x14ac:dyDescent="0.35">
      <c r="A2148" s="3">
        <v>42812</v>
      </c>
      <c r="B2148">
        <v>28.983950577172791</v>
      </c>
      <c r="C2148">
        <v>23.155972408124889</v>
      </c>
    </row>
    <row r="2149" spans="1:3" x14ac:dyDescent="0.35">
      <c r="A2149" s="3">
        <v>42813</v>
      </c>
      <c r="B2149">
        <v>31.126865135449592</v>
      </c>
      <c r="C2149">
        <v>23.55839080923452</v>
      </c>
    </row>
    <row r="2150" spans="1:3" x14ac:dyDescent="0.35">
      <c r="A2150" s="3">
        <v>42814</v>
      </c>
      <c r="B2150">
        <v>30.412018530115692</v>
      </c>
      <c r="C2150">
        <v>22.46022442863184</v>
      </c>
    </row>
    <row r="2151" spans="1:3" x14ac:dyDescent="0.35">
      <c r="A2151" s="3">
        <v>42815</v>
      </c>
      <c r="B2151">
        <v>30.37077557873349</v>
      </c>
      <c r="C2151">
        <v>20.945378271032261</v>
      </c>
    </row>
    <row r="2152" spans="1:3" x14ac:dyDescent="0.35">
      <c r="A2152" s="3">
        <v>42816</v>
      </c>
      <c r="B2152">
        <v>31.765969751139291</v>
      </c>
      <c r="C2152">
        <v>19.686481192740331</v>
      </c>
    </row>
    <row r="2153" spans="1:3" x14ac:dyDescent="0.35">
      <c r="A2153" s="3">
        <v>42817</v>
      </c>
      <c r="B2153">
        <v>31.895095675092929</v>
      </c>
      <c r="C2153">
        <v>19.02629831974248</v>
      </c>
    </row>
    <row r="2154" spans="1:3" x14ac:dyDescent="0.35">
      <c r="A2154" s="3">
        <v>42818</v>
      </c>
      <c r="B2154">
        <v>31.23212195534602</v>
      </c>
      <c r="C2154">
        <v>19.143073703967659</v>
      </c>
    </row>
    <row r="2155" spans="1:3" x14ac:dyDescent="0.35">
      <c r="A2155" s="3">
        <v>42819</v>
      </c>
      <c r="B2155">
        <v>32.227875339858329</v>
      </c>
      <c r="C2155">
        <v>19.271614955359262</v>
      </c>
    </row>
    <row r="2156" spans="1:3" x14ac:dyDescent="0.35">
      <c r="A2156" s="3">
        <v>42820</v>
      </c>
      <c r="B2156">
        <v>32.372272412819271</v>
      </c>
      <c r="C2156">
        <v>19.461603821380951</v>
      </c>
    </row>
    <row r="2157" spans="1:3" x14ac:dyDescent="0.35">
      <c r="A2157" s="3">
        <v>42821</v>
      </c>
      <c r="B2157">
        <v>32.717381744519969</v>
      </c>
      <c r="C2157">
        <v>19.562744066246839</v>
      </c>
    </row>
    <row r="2158" spans="1:3" x14ac:dyDescent="0.35">
      <c r="A2158" s="3">
        <v>42822</v>
      </c>
      <c r="B2158">
        <v>32.710738293783791</v>
      </c>
      <c r="C2158">
        <v>19.481412961064869</v>
      </c>
    </row>
    <row r="2159" spans="1:3" x14ac:dyDescent="0.35">
      <c r="A2159" s="3">
        <v>42823</v>
      </c>
      <c r="B2159">
        <v>32.353211210910622</v>
      </c>
      <c r="C2159">
        <v>19.509302442171251</v>
      </c>
    </row>
    <row r="2160" spans="1:3" x14ac:dyDescent="0.35">
      <c r="A2160" s="3">
        <v>42824</v>
      </c>
      <c r="B2160">
        <v>32.357233536554332</v>
      </c>
      <c r="C2160">
        <v>20.014839645188321</v>
      </c>
    </row>
    <row r="2161" spans="1:3" x14ac:dyDescent="0.35">
      <c r="A2161" s="3">
        <v>42825</v>
      </c>
      <c r="B2161">
        <v>32.28103680128762</v>
      </c>
      <c r="C2161">
        <v>20.51412445255675</v>
      </c>
    </row>
    <row r="2162" spans="1:3" x14ac:dyDescent="0.35">
      <c r="A2162" s="3">
        <v>42826</v>
      </c>
      <c r="B2162">
        <v>32.88241997560344</v>
      </c>
      <c r="C2162">
        <v>20.870232593223481</v>
      </c>
    </row>
    <row r="2163" spans="1:3" x14ac:dyDescent="0.35">
      <c r="A2163" s="3">
        <v>42827</v>
      </c>
      <c r="B2163">
        <v>32.927190891447893</v>
      </c>
      <c r="C2163">
        <v>20.854663010169471</v>
      </c>
    </row>
    <row r="2164" spans="1:3" x14ac:dyDescent="0.35">
      <c r="A2164" s="3">
        <v>42828</v>
      </c>
      <c r="B2164">
        <v>33.088261235966662</v>
      </c>
      <c r="C2164">
        <v>20.811547202292939</v>
      </c>
    </row>
    <row r="2165" spans="1:3" x14ac:dyDescent="0.35">
      <c r="A2165" s="3">
        <v>42829</v>
      </c>
      <c r="B2165">
        <v>33.361145431707129</v>
      </c>
      <c r="C2165">
        <v>20.74388341169551</v>
      </c>
    </row>
    <row r="2166" spans="1:3" x14ac:dyDescent="0.35">
      <c r="A2166" s="3">
        <v>42830</v>
      </c>
      <c r="B2166">
        <v>33.341639338451337</v>
      </c>
      <c r="C2166">
        <v>20.67535331422798</v>
      </c>
    </row>
    <row r="2167" spans="1:3" x14ac:dyDescent="0.35">
      <c r="A2167" s="3">
        <v>42831</v>
      </c>
      <c r="B2167">
        <v>32.991009642153273</v>
      </c>
      <c r="C2167">
        <v>20.61503257327735</v>
      </c>
    </row>
    <row r="2168" spans="1:3" x14ac:dyDescent="0.35">
      <c r="A2168" s="3">
        <v>42832</v>
      </c>
      <c r="B2168">
        <v>33.32256385534113</v>
      </c>
      <c r="C2168">
        <v>20.788631562813841</v>
      </c>
    </row>
    <row r="2169" spans="1:3" x14ac:dyDescent="0.35">
      <c r="A2169" s="3">
        <v>42833</v>
      </c>
      <c r="B2169">
        <v>33.328586651181801</v>
      </c>
      <c r="C2169">
        <v>21.0032193425325</v>
      </c>
    </row>
    <row r="2170" spans="1:3" x14ac:dyDescent="0.35">
      <c r="A2170" s="3">
        <v>42834</v>
      </c>
      <c r="B2170">
        <v>33.296149676350922</v>
      </c>
      <c r="C2170">
        <v>21.233171176093819</v>
      </c>
    </row>
    <row r="2171" spans="1:3" x14ac:dyDescent="0.35">
      <c r="A2171" s="3">
        <v>42835</v>
      </c>
      <c r="B2171">
        <v>33.287691664525283</v>
      </c>
      <c r="C2171">
        <v>21.260302768161878</v>
      </c>
    </row>
    <row r="2172" spans="1:3" x14ac:dyDescent="0.35">
      <c r="A2172" s="3">
        <v>42836</v>
      </c>
      <c r="B2172">
        <v>33.259878389192409</v>
      </c>
      <c r="C2172">
        <v>20.847361520896911</v>
      </c>
    </row>
    <row r="2173" spans="1:3" x14ac:dyDescent="0.35">
      <c r="A2173" s="3">
        <v>42837</v>
      </c>
      <c r="B2173">
        <v>33.091742609971838</v>
      </c>
      <c r="C2173">
        <v>21.040536740911911</v>
      </c>
    </row>
    <row r="2174" spans="1:3" x14ac:dyDescent="0.35">
      <c r="A2174" s="3">
        <v>42838</v>
      </c>
      <c r="B2174">
        <v>32.910825074971278</v>
      </c>
      <c r="C2174">
        <v>20.693522976137022</v>
      </c>
    </row>
    <row r="2175" spans="1:3" x14ac:dyDescent="0.35">
      <c r="A2175" s="3">
        <v>42839</v>
      </c>
      <c r="B2175">
        <v>33.637074133129417</v>
      </c>
      <c r="C2175">
        <v>20.388470937895651</v>
      </c>
    </row>
    <row r="2176" spans="1:3" x14ac:dyDescent="0.35">
      <c r="A2176" s="3">
        <v>42840</v>
      </c>
      <c r="B2176">
        <v>33.69931107169856</v>
      </c>
      <c r="C2176">
        <v>20.49942822901345</v>
      </c>
    </row>
    <row r="2177" spans="1:3" x14ac:dyDescent="0.35">
      <c r="A2177" s="3">
        <v>42841</v>
      </c>
      <c r="B2177">
        <v>33.786370041805718</v>
      </c>
      <c r="C2177">
        <v>20.57880074762922</v>
      </c>
    </row>
    <row r="2178" spans="1:3" x14ac:dyDescent="0.35">
      <c r="A2178" s="3">
        <v>42842</v>
      </c>
      <c r="B2178">
        <v>33.842665065457211</v>
      </c>
      <c r="C2178">
        <v>20.653686416078941</v>
      </c>
    </row>
    <row r="2179" spans="1:3" x14ac:dyDescent="0.35">
      <c r="A2179" s="3">
        <v>42843</v>
      </c>
      <c r="B2179">
        <v>33.896177232688572</v>
      </c>
      <c r="C2179">
        <v>20.719964349297069</v>
      </c>
    </row>
    <row r="2180" spans="1:3" x14ac:dyDescent="0.35">
      <c r="A2180" s="3">
        <v>42844</v>
      </c>
      <c r="B2180">
        <v>33.99377788543412</v>
      </c>
      <c r="C2180">
        <v>20.77769750339786</v>
      </c>
    </row>
    <row r="2181" spans="1:3" x14ac:dyDescent="0.35">
      <c r="A2181" s="3">
        <v>42845</v>
      </c>
      <c r="B2181">
        <v>33.266966670720578</v>
      </c>
      <c r="C2181">
        <v>20.762992962534739</v>
      </c>
    </row>
    <row r="2182" spans="1:3" x14ac:dyDescent="0.35">
      <c r="A2182" s="3">
        <v>42846</v>
      </c>
      <c r="B2182">
        <v>33.351599616704121</v>
      </c>
      <c r="C2182">
        <v>20.564804878519169</v>
      </c>
    </row>
    <row r="2183" spans="1:3" x14ac:dyDescent="0.35">
      <c r="A2183" s="3">
        <v>42847</v>
      </c>
      <c r="B2183">
        <v>33.512460022444799</v>
      </c>
      <c r="C2183">
        <v>19.822996113777769</v>
      </c>
    </row>
    <row r="2184" spans="1:3" x14ac:dyDescent="0.35">
      <c r="A2184" s="3">
        <v>42848</v>
      </c>
      <c r="B2184">
        <v>33.762329606335427</v>
      </c>
      <c r="C2184">
        <v>19.407125541343142</v>
      </c>
    </row>
    <row r="2185" spans="1:3" x14ac:dyDescent="0.35">
      <c r="A2185" s="3">
        <v>42849</v>
      </c>
      <c r="B2185">
        <v>33.882417869823293</v>
      </c>
      <c r="C2185">
        <v>19.019103419431069</v>
      </c>
    </row>
    <row r="2186" spans="1:3" x14ac:dyDescent="0.35">
      <c r="A2186" s="3">
        <v>42850</v>
      </c>
      <c r="B2186">
        <v>33.989684042717499</v>
      </c>
      <c r="C2186">
        <v>18.673828267518509</v>
      </c>
    </row>
    <row r="2187" spans="1:3" x14ac:dyDescent="0.35">
      <c r="A2187" s="3">
        <v>42851</v>
      </c>
      <c r="B2187">
        <v>33.874631379819</v>
      </c>
      <c r="C2187">
        <v>18.382009356765259</v>
      </c>
    </row>
    <row r="2188" spans="1:3" x14ac:dyDescent="0.35">
      <c r="A2188" s="3">
        <v>42852</v>
      </c>
      <c r="B2188">
        <v>33.518982282572672</v>
      </c>
      <c r="C2188">
        <v>18.438525017229871</v>
      </c>
    </row>
    <row r="2189" spans="1:3" x14ac:dyDescent="0.35">
      <c r="A2189" s="3">
        <v>42853</v>
      </c>
      <c r="B2189">
        <v>34.13251416339493</v>
      </c>
      <c r="C2189">
        <v>18.83440737957077</v>
      </c>
    </row>
    <row r="2190" spans="1:3" x14ac:dyDescent="0.35">
      <c r="A2190" s="3">
        <v>42854</v>
      </c>
      <c r="B2190">
        <v>34.239269641197637</v>
      </c>
      <c r="C2190">
        <v>18.654121802636681</v>
      </c>
    </row>
    <row r="2191" spans="1:3" x14ac:dyDescent="0.35">
      <c r="A2191" s="3">
        <v>42855</v>
      </c>
      <c r="B2191">
        <v>34.307295783088819</v>
      </c>
      <c r="C2191">
        <v>18.834041791314739</v>
      </c>
    </row>
    <row r="2192" spans="1:3" x14ac:dyDescent="0.35">
      <c r="A2192" s="3">
        <v>42856</v>
      </c>
      <c r="B2192">
        <v>34.187682645766657</v>
      </c>
      <c r="C2192">
        <v>18.983838933724311</v>
      </c>
    </row>
    <row r="2193" spans="1:3" x14ac:dyDescent="0.35">
      <c r="A2193" s="3">
        <v>42857</v>
      </c>
      <c r="B2193">
        <v>33.584692973010881</v>
      </c>
      <c r="C2193">
        <v>19.038817282280942</v>
      </c>
    </row>
    <row r="2194" spans="1:3" x14ac:dyDescent="0.35">
      <c r="A2194" s="3">
        <v>42858</v>
      </c>
      <c r="B2194">
        <v>33.640660158954219</v>
      </c>
      <c r="C2194">
        <v>19.17375657614518</v>
      </c>
    </row>
    <row r="2195" spans="1:3" x14ac:dyDescent="0.35">
      <c r="A2195" s="3">
        <v>42859</v>
      </c>
      <c r="B2195">
        <v>32.292713093782858</v>
      </c>
      <c r="C2195">
        <v>19.398853890371509</v>
      </c>
    </row>
    <row r="2196" spans="1:3" x14ac:dyDescent="0.35">
      <c r="A2196" s="3">
        <v>42860</v>
      </c>
      <c r="B2196">
        <v>32.648046106258967</v>
      </c>
      <c r="C2196">
        <v>19.57245225342804</v>
      </c>
    </row>
    <row r="2197" spans="1:3" x14ac:dyDescent="0.35">
      <c r="A2197" s="3">
        <v>42861</v>
      </c>
      <c r="B2197">
        <v>32.530370638619701</v>
      </c>
      <c r="C2197">
        <v>19.910664802684028</v>
      </c>
    </row>
    <row r="2198" spans="1:3" x14ac:dyDescent="0.35">
      <c r="A2198" s="3">
        <v>42862</v>
      </c>
      <c r="B2198">
        <v>32.523369964074291</v>
      </c>
      <c r="C2198">
        <v>19.908433598943191</v>
      </c>
    </row>
    <row r="2199" spans="1:3" x14ac:dyDescent="0.35">
      <c r="A2199" s="3">
        <v>42863</v>
      </c>
      <c r="B2199">
        <v>32.615870434304682</v>
      </c>
      <c r="C2199">
        <v>20.11716448380389</v>
      </c>
    </row>
    <row r="2200" spans="1:3" x14ac:dyDescent="0.35">
      <c r="A2200" s="3">
        <v>42864</v>
      </c>
      <c r="B2200">
        <v>32.377935202142339</v>
      </c>
      <c r="C2200">
        <v>20.30469291525182</v>
      </c>
    </row>
    <row r="2201" spans="1:3" x14ac:dyDescent="0.35">
      <c r="A2201" s="3">
        <v>42865</v>
      </c>
      <c r="B2201">
        <v>32.784629652097117</v>
      </c>
      <c r="C2201">
        <v>20.731552790429689</v>
      </c>
    </row>
    <row r="2202" spans="1:3" x14ac:dyDescent="0.35">
      <c r="A2202" s="3">
        <v>42866</v>
      </c>
      <c r="B2202">
        <v>32.674462445088757</v>
      </c>
      <c r="C2202">
        <v>20.63654595001881</v>
      </c>
    </row>
    <row r="2203" spans="1:3" x14ac:dyDescent="0.35">
      <c r="A2203" s="3">
        <v>42867</v>
      </c>
      <c r="B2203">
        <v>33.017490689479381</v>
      </c>
      <c r="C2203">
        <v>20.704877139642509</v>
      </c>
    </row>
    <row r="2204" spans="1:3" x14ac:dyDescent="0.35">
      <c r="A2204" s="3">
        <v>42868</v>
      </c>
      <c r="B2204">
        <v>33.165542524498377</v>
      </c>
      <c r="C2204">
        <v>20.715476565738289</v>
      </c>
    </row>
    <row r="2205" spans="1:3" x14ac:dyDescent="0.35">
      <c r="A2205" s="3">
        <v>42869</v>
      </c>
      <c r="B2205">
        <v>32.880156925308746</v>
      </c>
      <c r="C2205">
        <v>21.216515048826938</v>
      </c>
    </row>
    <row r="2206" spans="1:3" x14ac:dyDescent="0.35">
      <c r="A2206" s="3">
        <v>42870</v>
      </c>
      <c r="B2206">
        <v>33.036093617746928</v>
      </c>
      <c r="C2206">
        <v>21.712403205599038</v>
      </c>
    </row>
    <row r="2207" spans="1:3" x14ac:dyDescent="0.35">
      <c r="A2207" s="3">
        <v>42871</v>
      </c>
      <c r="B2207">
        <v>33.136770461756782</v>
      </c>
      <c r="C2207">
        <v>21.929194801799412</v>
      </c>
    </row>
    <row r="2208" spans="1:3" x14ac:dyDescent="0.35">
      <c r="A2208" s="3">
        <v>42872</v>
      </c>
      <c r="B2208">
        <v>33.323192632836523</v>
      </c>
      <c r="C2208">
        <v>22.342671443974321</v>
      </c>
    </row>
    <row r="2209" spans="1:3" x14ac:dyDescent="0.35">
      <c r="A2209" s="3">
        <v>42873</v>
      </c>
      <c r="B2209">
        <v>32.957677420890391</v>
      </c>
      <c r="C2209">
        <v>21.387639935533951</v>
      </c>
    </row>
    <row r="2210" spans="1:3" x14ac:dyDescent="0.35">
      <c r="A2210" s="3">
        <v>42874</v>
      </c>
      <c r="B2210">
        <v>33.120858760234917</v>
      </c>
      <c r="C2210">
        <v>21.585597695459001</v>
      </c>
    </row>
    <row r="2211" spans="1:3" x14ac:dyDescent="0.35">
      <c r="A2211" s="3">
        <v>42875</v>
      </c>
      <c r="B2211">
        <v>32.631572678959451</v>
      </c>
      <c r="C2211">
        <v>25.87731050362866</v>
      </c>
    </row>
    <row r="2212" spans="1:3" x14ac:dyDescent="0.35">
      <c r="A2212" s="3">
        <v>42876</v>
      </c>
      <c r="B2212">
        <v>32.965941257025023</v>
      </c>
      <c r="C2212">
        <v>24.870197513944699</v>
      </c>
    </row>
    <row r="2213" spans="1:3" x14ac:dyDescent="0.35">
      <c r="A2213" s="3">
        <v>42877</v>
      </c>
      <c r="B2213">
        <v>32.516336444830799</v>
      </c>
      <c r="C2213">
        <v>24.854825083494038</v>
      </c>
    </row>
    <row r="2214" spans="1:3" x14ac:dyDescent="0.35">
      <c r="A2214" s="3">
        <v>42878</v>
      </c>
      <c r="B2214">
        <v>32.617398938923699</v>
      </c>
      <c r="C2214">
        <v>25.153175678905271</v>
      </c>
    </row>
    <row r="2215" spans="1:3" x14ac:dyDescent="0.35">
      <c r="A2215" s="3">
        <v>42879</v>
      </c>
      <c r="B2215">
        <v>32.598017341118307</v>
      </c>
      <c r="C2215">
        <v>25.439559395722</v>
      </c>
    </row>
    <row r="2216" spans="1:3" x14ac:dyDescent="0.35">
      <c r="A2216" s="3">
        <v>42880</v>
      </c>
      <c r="B2216">
        <v>31.988733803274108</v>
      </c>
      <c r="C2216">
        <v>25.61814730333165</v>
      </c>
    </row>
    <row r="2217" spans="1:3" x14ac:dyDescent="0.35">
      <c r="A2217" s="3">
        <v>42881</v>
      </c>
      <c r="B2217">
        <v>30.894443692389931</v>
      </c>
      <c r="C2217">
        <v>25.059394522001309</v>
      </c>
    </row>
    <row r="2218" spans="1:3" x14ac:dyDescent="0.35">
      <c r="A2218" s="3">
        <v>42882</v>
      </c>
      <c r="B2218">
        <v>29.991862726920271</v>
      </c>
      <c r="C2218">
        <v>25.65642944915437</v>
      </c>
    </row>
    <row r="2219" spans="1:3" x14ac:dyDescent="0.35">
      <c r="A2219" s="3">
        <v>42883</v>
      </c>
      <c r="B2219">
        <v>29.52368154219014</v>
      </c>
      <c r="C2219">
        <v>25.800185286026402</v>
      </c>
    </row>
    <row r="2220" spans="1:3" x14ac:dyDescent="0.35">
      <c r="A2220" s="3">
        <v>42884</v>
      </c>
      <c r="B2220">
        <v>29.84072862085392</v>
      </c>
      <c r="C2220">
        <v>26.240971512970749</v>
      </c>
    </row>
    <row r="2221" spans="1:3" x14ac:dyDescent="0.35">
      <c r="A2221" s="3">
        <v>42885</v>
      </c>
      <c r="B2221">
        <v>30.18309432249654</v>
      </c>
      <c r="C2221">
        <v>26.673351434758679</v>
      </c>
    </row>
    <row r="2222" spans="1:3" x14ac:dyDescent="0.35">
      <c r="A2222" s="3">
        <v>42886</v>
      </c>
      <c r="B2222">
        <v>30.536423232494379</v>
      </c>
      <c r="C2222">
        <v>26.93975532798142</v>
      </c>
    </row>
    <row r="2223" spans="1:3" x14ac:dyDescent="0.35">
      <c r="A2223" s="3">
        <v>42887</v>
      </c>
      <c r="B2223">
        <v>30.12754221649131</v>
      </c>
      <c r="C2223">
        <v>27.153021482539859</v>
      </c>
    </row>
    <row r="2224" spans="1:3" x14ac:dyDescent="0.35">
      <c r="A2224" s="3">
        <v>42888</v>
      </c>
      <c r="B2224">
        <v>29.228055529209801</v>
      </c>
      <c r="C2224">
        <v>27.23247609725901</v>
      </c>
    </row>
    <row r="2225" spans="1:3" x14ac:dyDescent="0.35">
      <c r="A2225" s="3">
        <v>42889</v>
      </c>
      <c r="B2225">
        <v>28.872982981599559</v>
      </c>
      <c r="C2225">
        <v>27.36970909556954</v>
      </c>
    </row>
    <row r="2226" spans="1:3" x14ac:dyDescent="0.35">
      <c r="A2226" s="3">
        <v>42890</v>
      </c>
      <c r="B2226">
        <v>28.85052893163596</v>
      </c>
      <c r="C2226">
        <v>27.259873555669991</v>
      </c>
    </row>
    <row r="2227" spans="1:3" x14ac:dyDescent="0.35">
      <c r="A2227" s="3">
        <v>42891</v>
      </c>
      <c r="B2227">
        <v>29.069740552561189</v>
      </c>
      <c r="C2227">
        <v>27.059126433106819</v>
      </c>
    </row>
    <row r="2228" spans="1:3" x14ac:dyDescent="0.35">
      <c r="A2228" s="3">
        <v>42892</v>
      </c>
      <c r="B2228">
        <v>29.244436880060519</v>
      </c>
      <c r="C2228">
        <v>26.602051919616219</v>
      </c>
    </row>
    <row r="2229" spans="1:3" x14ac:dyDescent="0.35">
      <c r="A2229" s="3">
        <v>42893</v>
      </c>
      <c r="B2229">
        <v>28.93467955541059</v>
      </c>
      <c r="C2229">
        <v>26.170426641789909</v>
      </c>
    </row>
    <row r="2230" spans="1:3" x14ac:dyDescent="0.35">
      <c r="A2230" s="3">
        <v>42894</v>
      </c>
      <c r="B2230">
        <v>29.138179100692629</v>
      </c>
      <c r="C2230">
        <v>26.363914122594721</v>
      </c>
    </row>
    <row r="2231" spans="1:3" x14ac:dyDescent="0.35">
      <c r="A2231" s="3">
        <v>42895</v>
      </c>
      <c r="B2231">
        <v>28.829922011808751</v>
      </c>
      <c r="C2231">
        <v>26.784384921077539</v>
      </c>
    </row>
    <row r="2232" spans="1:3" x14ac:dyDescent="0.35">
      <c r="A2232" s="3">
        <v>42896</v>
      </c>
      <c r="B2232">
        <v>28.477000247230361</v>
      </c>
      <c r="C2232">
        <v>26.921390482818371</v>
      </c>
    </row>
    <row r="2233" spans="1:3" x14ac:dyDescent="0.35">
      <c r="A2233" s="3">
        <v>42897</v>
      </c>
      <c r="B2233">
        <v>28.43699441421678</v>
      </c>
      <c r="C2233">
        <v>27.205458824786088</v>
      </c>
    </row>
    <row r="2234" spans="1:3" x14ac:dyDescent="0.35">
      <c r="A2234" s="3">
        <v>42898</v>
      </c>
      <c r="B2234">
        <v>28.6061878913046</v>
      </c>
      <c r="C2234">
        <v>27.509673742262159</v>
      </c>
    </row>
    <row r="2235" spans="1:3" x14ac:dyDescent="0.35">
      <c r="A2235" s="3">
        <v>42899</v>
      </c>
      <c r="B2235">
        <v>28.442870871668589</v>
      </c>
      <c r="C2235">
        <v>26.752868863122401</v>
      </c>
    </row>
    <row r="2236" spans="1:3" x14ac:dyDescent="0.35">
      <c r="A2236" s="3">
        <v>42900</v>
      </c>
      <c r="B2236">
        <v>28.743276574533649</v>
      </c>
      <c r="C2236">
        <v>27.399247893466519</v>
      </c>
    </row>
    <row r="2237" spans="1:3" x14ac:dyDescent="0.35">
      <c r="A2237" s="3">
        <v>42901</v>
      </c>
      <c r="B2237">
        <v>29.089475858071498</v>
      </c>
      <c r="C2237">
        <v>26.58532534264419</v>
      </c>
    </row>
    <row r="2238" spans="1:3" x14ac:dyDescent="0.35">
      <c r="A2238" s="3">
        <v>42902</v>
      </c>
      <c r="B2238">
        <v>28.96141756064107</v>
      </c>
      <c r="C2238">
        <v>26.30621925133411</v>
      </c>
    </row>
    <row r="2239" spans="1:3" x14ac:dyDescent="0.35">
      <c r="A2239" s="3">
        <v>42903</v>
      </c>
      <c r="B2239">
        <v>28.747974078901589</v>
      </c>
      <c r="C2239">
        <v>26.70108105975531</v>
      </c>
    </row>
    <row r="2240" spans="1:3" x14ac:dyDescent="0.35">
      <c r="A2240" s="3">
        <v>42904</v>
      </c>
      <c r="B2240">
        <v>28.61223618391876</v>
      </c>
      <c r="C2240">
        <v>26.828992545978881</v>
      </c>
    </row>
    <row r="2241" spans="1:3" x14ac:dyDescent="0.35">
      <c r="A2241" s="3">
        <v>42905</v>
      </c>
      <c r="B2241">
        <v>28.200691235000679</v>
      </c>
      <c r="C2241">
        <v>26.849234151374741</v>
      </c>
    </row>
    <row r="2242" spans="1:3" x14ac:dyDescent="0.35">
      <c r="A2242" s="3">
        <v>42906</v>
      </c>
      <c r="B2242">
        <v>27.822729699911509</v>
      </c>
      <c r="C2242">
        <v>27.06109817841638</v>
      </c>
    </row>
    <row r="2243" spans="1:3" x14ac:dyDescent="0.35">
      <c r="A2243" s="3">
        <v>42907</v>
      </c>
      <c r="B2243">
        <v>28.033327393270209</v>
      </c>
      <c r="C2243">
        <v>27.121486515678079</v>
      </c>
    </row>
    <row r="2244" spans="1:3" x14ac:dyDescent="0.35">
      <c r="A2244" s="3">
        <v>42908</v>
      </c>
      <c r="B2244">
        <v>27.891232843216532</v>
      </c>
      <c r="C2244">
        <v>26.728807338967218</v>
      </c>
    </row>
    <row r="2245" spans="1:3" x14ac:dyDescent="0.35">
      <c r="A2245" s="3">
        <v>42909</v>
      </c>
      <c r="B2245">
        <v>27.8632830630828</v>
      </c>
      <c r="C2245">
        <v>27.002744293665341</v>
      </c>
    </row>
    <row r="2246" spans="1:3" x14ac:dyDescent="0.35">
      <c r="A2246" s="3">
        <v>42910</v>
      </c>
      <c r="B2246">
        <v>27.37354855810738</v>
      </c>
      <c r="C2246">
        <v>27.26586389763769</v>
      </c>
    </row>
    <row r="2247" spans="1:3" x14ac:dyDescent="0.35">
      <c r="A2247" s="3">
        <v>42911</v>
      </c>
      <c r="B2247">
        <v>27.45561881880224</v>
      </c>
      <c r="C2247">
        <v>27.108656704483039</v>
      </c>
    </row>
    <row r="2248" spans="1:3" x14ac:dyDescent="0.35">
      <c r="A2248" s="3">
        <v>42912</v>
      </c>
      <c r="B2248">
        <v>27.543476531787949</v>
      </c>
      <c r="C2248">
        <v>27.12585006091761</v>
      </c>
    </row>
    <row r="2249" spans="1:3" x14ac:dyDescent="0.35">
      <c r="A2249" s="3">
        <v>42913</v>
      </c>
      <c r="B2249">
        <v>27.830855852419141</v>
      </c>
      <c r="C2249">
        <v>27.028982725370732</v>
      </c>
    </row>
    <row r="2250" spans="1:3" x14ac:dyDescent="0.35">
      <c r="A2250" s="3">
        <v>42914</v>
      </c>
      <c r="B2250">
        <v>27.775853828463141</v>
      </c>
      <c r="C2250">
        <v>27.06792110306883</v>
      </c>
    </row>
    <row r="2251" spans="1:3" x14ac:dyDescent="0.35">
      <c r="A2251" s="3">
        <v>42915</v>
      </c>
      <c r="B2251">
        <v>27.847813049528281</v>
      </c>
      <c r="C2251">
        <v>27.05421544842519</v>
      </c>
    </row>
    <row r="2252" spans="1:3" x14ac:dyDescent="0.35">
      <c r="A2252" s="3">
        <v>42916</v>
      </c>
      <c r="B2252">
        <v>28.174360615743741</v>
      </c>
      <c r="C2252">
        <v>26.13662314129294</v>
      </c>
    </row>
    <row r="2253" spans="1:3" x14ac:dyDescent="0.35">
      <c r="A2253" s="3">
        <v>42917</v>
      </c>
      <c r="B2253">
        <v>28.06065542994126</v>
      </c>
      <c r="C2253">
        <v>24.870853433079919</v>
      </c>
    </row>
    <row r="2254" spans="1:3" x14ac:dyDescent="0.35">
      <c r="A2254" s="3">
        <v>42918</v>
      </c>
      <c r="B2254">
        <v>27.996768618757411</v>
      </c>
      <c r="C2254">
        <v>25.026102871090881</v>
      </c>
    </row>
    <row r="2255" spans="1:3" x14ac:dyDescent="0.35">
      <c r="A2255" s="3">
        <v>42919</v>
      </c>
      <c r="B2255">
        <v>28.03774488338199</v>
      </c>
      <c r="C2255">
        <v>25.16389971207629</v>
      </c>
    </row>
    <row r="2256" spans="1:3" x14ac:dyDescent="0.35">
      <c r="A2256" s="3">
        <v>42920</v>
      </c>
      <c r="B2256">
        <v>28.059008527182939</v>
      </c>
      <c r="C2256">
        <v>25.249243965247441</v>
      </c>
    </row>
    <row r="2257" spans="1:3" x14ac:dyDescent="0.35">
      <c r="A2257" s="3">
        <v>42921</v>
      </c>
      <c r="B2257">
        <v>27.99595183940238</v>
      </c>
      <c r="C2257">
        <v>25.280660622674951</v>
      </c>
    </row>
    <row r="2258" spans="1:3" x14ac:dyDescent="0.35">
      <c r="A2258" s="3">
        <v>42922</v>
      </c>
      <c r="B2258">
        <v>27.980159514750522</v>
      </c>
      <c r="C2258">
        <v>25.79014386383508</v>
      </c>
    </row>
    <row r="2259" spans="1:3" x14ac:dyDescent="0.35">
      <c r="A2259" s="3">
        <v>42923</v>
      </c>
      <c r="B2259">
        <v>27.773201118008171</v>
      </c>
      <c r="C2259">
        <v>25.864196545796428</v>
      </c>
    </row>
    <row r="2260" spans="1:3" x14ac:dyDescent="0.35">
      <c r="A2260" s="3">
        <v>42924</v>
      </c>
      <c r="B2260">
        <v>27.77955358163797</v>
      </c>
      <c r="C2260">
        <v>25.87410868259154</v>
      </c>
    </row>
    <row r="2261" spans="1:3" x14ac:dyDescent="0.35">
      <c r="A2261" s="3">
        <v>42925</v>
      </c>
      <c r="B2261">
        <v>27.673367127823251</v>
      </c>
      <c r="C2261">
        <v>26.00357311450891</v>
      </c>
    </row>
    <row r="2262" spans="1:3" x14ac:dyDescent="0.35">
      <c r="A2262" s="3">
        <v>42926</v>
      </c>
      <c r="B2262">
        <v>27.637627405337881</v>
      </c>
      <c r="C2262">
        <v>26.052550636905071</v>
      </c>
    </row>
    <row r="2263" spans="1:3" x14ac:dyDescent="0.35">
      <c r="A2263" s="3">
        <v>42927</v>
      </c>
      <c r="B2263">
        <v>27.428634590656589</v>
      </c>
      <c r="C2263">
        <v>25.924372874741699</v>
      </c>
    </row>
    <row r="2264" spans="1:3" x14ac:dyDescent="0.35">
      <c r="A2264" s="3">
        <v>42928</v>
      </c>
      <c r="B2264">
        <v>27.780635427135881</v>
      </c>
      <c r="C2264">
        <v>26.075797521024779</v>
      </c>
    </row>
    <row r="2265" spans="1:3" x14ac:dyDescent="0.35">
      <c r="A2265" s="3">
        <v>42929</v>
      </c>
      <c r="B2265">
        <v>27.952994537936149</v>
      </c>
      <c r="C2265">
        <v>25.386685476544649</v>
      </c>
    </row>
    <row r="2266" spans="1:3" x14ac:dyDescent="0.35">
      <c r="A2266" s="3">
        <v>42930</v>
      </c>
      <c r="B2266">
        <v>28.09318155071033</v>
      </c>
      <c r="C2266">
        <v>25.57819929203183</v>
      </c>
    </row>
    <row r="2267" spans="1:3" x14ac:dyDescent="0.35">
      <c r="A2267" s="3">
        <v>42931</v>
      </c>
      <c r="B2267">
        <v>28.384661194386169</v>
      </c>
      <c r="C2267">
        <v>25.440036002831832</v>
      </c>
    </row>
    <row r="2268" spans="1:3" x14ac:dyDescent="0.35">
      <c r="A2268" s="3">
        <v>42932</v>
      </c>
      <c r="B2268">
        <v>28.716409983364809</v>
      </c>
      <c r="C2268">
        <v>25.325838605473781</v>
      </c>
    </row>
    <row r="2269" spans="1:3" x14ac:dyDescent="0.35">
      <c r="A2269" s="3">
        <v>42933</v>
      </c>
      <c r="B2269">
        <v>29.240712087275021</v>
      </c>
      <c r="C2269">
        <v>25.219121456594589</v>
      </c>
    </row>
    <row r="2270" spans="1:3" x14ac:dyDescent="0.35">
      <c r="A2270" s="3">
        <v>42934</v>
      </c>
      <c r="B2270">
        <v>28.023474751197789</v>
      </c>
      <c r="C2270">
        <v>25.20985578399495</v>
      </c>
    </row>
    <row r="2271" spans="1:3" x14ac:dyDescent="0.35">
      <c r="A2271" s="3">
        <v>42935</v>
      </c>
      <c r="B2271">
        <v>28.03108004394738</v>
      </c>
      <c r="C2271">
        <v>25.259708831389851</v>
      </c>
    </row>
    <row r="2272" spans="1:3" x14ac:dyDescent="0.35">
      <c r="A2272" s="3">
        <v>42936</v>
      </c>
      <c r="B2272">
        <v>28.159575847837711</v>
      </c>
      <c r="C2272">
        <v>25.551005986613958</v>
      </c>
    </row>
    <row r="2273" spans="1:3" x14ac:dyDescent="0.35">
      <c r="A2273" s="3">
        <v>42937</v>
      </c>
      <c r="B2273">
        <v>29.542494206145431</v>
      </c>
      <c r="C2273">
        <v>26.304749685298258</v>
      </c>
    </row>
    <row r="2274" spans="1:3" x14ac:dyDescent="0.35">
      <c r="A2274" s="3">
        <v>42938</v>
      </c>
      <c r="B2274">
        <v>29.679867569038219</v>
      </c>
      <c r="C2274">
        <v>26.335211338884669</v>
      </c>
    </row>
    <row r="2275" spans="1:3" x14ac:dyDescent="0.35">
      <c r="A2275" s="3">
        <v>42939</v>
      </c>
      <c r="B2275">
        <v>29.66948569062281</v>
      </c>
      <c r="C2275">
        <v>26.128706161784091</v>
      </c>
    </row>
    <row r="2276" spans="1:3" x14ac:dyDescent="0.35">
      <c r="A2276" s="3">
        <v>42940</v>
      </c>
      <c r="B2276">
        <v>29.275107731165271</v>
      </c>
      <c r="C2276">
        <v>26.445373576901741</v>
      </c>
    </row>
    <row r="2277" spans="1:3" x14ac:dyDescent="0.35">
      <c r="A2277" s="3">
        <v>42941</v>
      </c>
      <c r="B2277">
        <v>29.25380609614492</v>
      </c>
      <c r="C2277">
        <v>26.843262138767859</v>
      </c>
    </row>
    <row r="2278" spans="1:3" x14ac:dyDescent="0.35">
      <c r="A2278" s="3">
        <v>42942</v>
      </c>
      <c r="B2278">
        <v>29.36996594347055</v>
      </c>
      <c r="C2278">
        <v>26.973313283433221</v>
      </c>
    </row>
    <row r="2279" spans="1:3" x14ac:dyDescent="0.35">
      <c r="A2279" s="3">
        <v>42943</v>
      </c>
      <c r="B2279">
        <v>29.329452329982839</v>
      </c>
      <c r="C2279">
        <v>27.09124954253884</v>
      </c>
    </row>
    <row r="2280" spans="1:3" x14ac:dyDescent="0.35">
      <c r="A2280" s="3">
        <v>42944</v>
      </c>
      <c r="B2280">
        <v>29.10106136089102</v>
      </c>
      <c r="C2280">
        <v>27.278819979632679</v>
      </c>
    </row>
    <row r="2281" spans="1:3" x14ac:dyDescent="0.35">
      <c r="A2281" s="3">
        <v>42945</v>
      </c>
      <c r="B2281">
        <v>29.583273425145329</v>
      </c>
      <c r="C2281">
        <v>26.945953636026061</v>
      </c>
    </row>
    <row r="2282" spans="1:3" x14ac:dyDescent="0.35">
      <c r="A2282" s="3">
        <v>42946</v>
      </c>
      <c r="B2282">
        <v>29.477442830075908</v>
      </c>
      <c r="C2282">
        <v>26.545118000944861</v>
      </c>
    </row>
    <row r="2283" spans="1:3" x14ac:dyDescent="0.35">
      <c r="A2283" s="3">
        <v>42947</v>
      </c>
      <c r="B2283">
        <v>29.780331229064672</v>
      </c>
      <c r="C2283">
        <v>26.153529641265521</v>
      </c>
    </row>
    <row r="2284" spans="1:3" x14ac:dyDescent="0.35">
      <c r="A2284" s="3">
        <v>42948</v>
      </c>
      <c r="B2284">
        <v>30.368943601280741</v>
      </c>
      <c r="C2284">
        <v>25.718180998389759</v>
      </c>
    </row>
    <row r="2285" spans="1:3" x14ac:dyDescent="0.35">
      <c r="A2285" s="3">
        <v>42949</v>
      </c>
      <c r="B2285">
        <v>30.090562542836189</v>
      </c>
      <c r="C2285">
        <v>25.223592907896101</v>
      </c>
    </row>
    <row r="2286" spans="1:3" x14ac:dyDescent="0.35">
      <c r="A2286" s="3">
        <v>42950</v>
      </c>
      <c r="B2286">
        <v>29.70207017262052</v>
      </c>
      <c r="C2286">
        <v>25.753899436010911</v>
      </c>
    </row>
    <row r="2287" spans="1:3" x14ac:dyDescent="0.35">
      <c r="A2287" s="3">
        <v>42951</v>
      </c>
      <c r="B2287">
        <v>29.59334169951763</v>
      </c>
      <c r="C2287">
        <v>24.772428217310161</v>
      </c>
    </row>
    <row r="2288" spans="1:3" x14ac:dyDescent="0.35">
      <c r="A2288" s="3">
        <v>42952</v>
      </c>
      <c r="B2288">
        <v>29.33015871922381</v>
      </c>
      <c r="C2288">
        <v>25.38896917322781</v>
      </c>
    </row>
    <row r="2289" spans="1:3" x14ac:dyDescent="0.35">
      <c r="A2289" s="3">
        <v>42953</v>
      </c>
      <c r="B2289">
        <v>27.642944759996031</v>
      </c>
      <c r="C2289">
        <v>25.73708867799375</v>
      </c>
    </row>
    <row r="2290" spans="1:3" x14ac:dyDescent="0.35">
      <c r="A2290" s="3">
        <v>42954</v>
      </c>
      <c r="B2290">
        <v>27.61915231714616</v>
      </c>
      <c r="C2290">
        <v>26.22142564173307</v>
      </c>
    </row>
    <row r="2291" spans="1:3" x14ac:dyDescent="0.35">
      <c r="A2291" s="3">
        <v>42955</v>
      </c>
      <c r="B2291">
        <v>27.188236369296</v>
      </c>
      <c r="C2291">
        <v>26.492354544472509</v>
      </c>
    </row>
    <row r="2292" spans="1:3" x14ac:dyDescent="0.35">
      <c r="A2292" s="3">
        <v>42956</v>
      </c>
      <c r="B2292">
        <v>28.0466428432381</v>
      </c>
      <c r="C2292">
        <v>26.66878293002004</v>
      </c>
    </row>
    <row r="2293" spans="1:3" x14ac:dyDescent="0.35">
      <c r="A2293" s="3">
        <v>42957</v>
      </c>
      <c r="B2293">
        <v>26.654798068354751</v>
      </c>
      <c r="C2293">
        <v>26.823891963642279</v>
      </c>
    </row>
    <row r="2294" spans="1:3" x14ac:dyDescent="0.35">
      <c r="A2294" s="3">
        <v>42958</v>
      </c>
      <c r="B2294">
        <v>27.36558955417858</v>
      </c>
      <c r="C2294">
        <v>26.953480135532651</v>
      </c>
    </row>
    <row r="2295" spans="1:3" x14ac:dyDescent="0.35">
      <c r="A2295" s="3">
        <v>42959</v>
      </c>
      <c r="B2295">
        <v>27.63329623906462</v>
      </c>
      <c r="C2295">
        <v>28.280570310941378</v>
      </c>
    </row>
    <row r="2296" spans="1:3" x14ac:dyDescent="0.35">
      <c r="A2296" s="3">
        <v>42960</v>
      </c>
      <c r="B2296">
        <v>27.764446762902779</v>
      </c>
      <c r="C2296">
        <v>27.817455202285569</v>
      </c>
    </row>
    <row r="2297" spans="1:3" x14ac:dyDescent="0.35">
      <c r="A2297" s="3">
        <v>42961</v>
      </c>
      <c r="B2297">
        <v>27.925713599041991</v>
      </c>
      <c r="C2297">
        <v>27.938474453292891</v>
      </c>
    </row>
    <row r="2298" spans="1:3" x14ac:dyDescent="0.35">
      <c r="A2298" s="3">
        <v>42962</v>
      </c>
      <c r="B2298">
        <v>28.280505418497651</v>
      </c>
      <c r="C2298">
        <v>28.07707743558429</v>
      </c>
    </row>
    <row r="2299" spans="1:3" x14ac:dyDescent="0.35">
      <c r="A2299" s="3">
        <v>42963</v>
      </c>
      <c r="B2299">
        <v>28.24369237126211</v>
      </c>
      <c r="C2299">
        <v>28.09094825007752</v>
      </c>
    </row>
    <row r="2300" spans="1:3" x14ac:dyDescent="0.35">
      <c r="A2300" s="3">
        <v>42964</v>
      </c>
      <c r="B2300">
        <v>26.87930248283309</v>
      </c>
      <c r="C2300">
        <v>28.883000804276591</v>
      </c>
    </row>
    <row r="2301" spans="1:3" x14ac:dyDescent="0.35">
      <c r="A2301" s="3">
        <v>42965</v>
      </c>
      <c r="B2301">
        <v>26.434112161151859</v>
      </c>
      <c r="C2301">
        <v>28.08231753356241</v>
      </c>
    </row>
    <row r="2302" spans="1:3" x14ac:dyDescent="0.35">
      <c r="A2302" s="3">
        <v>42966</v>
      </c>
      <c r="B2302">
        <v>25.95017358390297</v>
      </c>
      <c r="C2302">
        <v>28.179600907470221</v>
      </c>
    </row>
    <row r="2303" spans="1:3" x14ac:dyDescent="0.35">
      <c r="A2303" s="3">
        <v>42967</v>
      </c>
      <c r="B2303">
        <v>26.14289627253406</v>
      </c>
      <c r="C2303">
        <v>27.933719803561871</v>
      </c>
    </row>
    <row r="2304" spans="1:3" x14ac:dyDescent="0.35">
      <c r="A2304" s="3">
        <v>42968</v>
      </c>
      <c r="B2304">
        <v>26.09852697441087</v>
      </c>
      <c r="C2304">
        <v>27.75073789117641</v>
      </c>
    </row>
    <row r="2305" spans="1:3" x14ac:dyDescent="0.35">
      <c r="A2305" s="3">
        <v>42969</v>
      </c>
      <c r="B2305">
        <v>26.077969923633511</v>
      </c>
      <c r="C2305">
        <v>27.507333966534478</v>
      </c>
    </row>
    <row r="2306" spans="1:3" x14ac:dyDescent="0.35">
      <c r="A2306" s="3">
        <v>42970</v>
      </c>
      <c r="B2306">
        <v>25.78823201229109</v>
      </c>
      <c r="C2306">
        <v>27.153484401936719</v>
      </c>
    </row>
    <row r="2307" spans="1:3" x14ac:dyDescent="0.35">
      <c r="A2307" s="3">
        <v>42971</v>
      </c>
      <c r="B2307">
        <v>25.412920449271329</v>
      </c>
      <c r="C2307">
        <v>26.56511308749398</v>
      </c>
    </row>
    <row r="2308" spans="1:3" x14ac:dyDescent="0.35">
      <c r="A2308" s="3">
        <v>42972</v>
      </c>
      <c r="B2308">
        <v>25.528251383310611</v>
      </c>
      <c r="C2308">
        <v>26.224859860771289</v>
      </c>
    </row>
    <row r="2309" spans="1:3" x14ac:dyDescent="0.35">
      <c r="A2309" s="3">
        <v>42973</v>
      </c>
      <c r="B2309">
        <v>25.35011126673697</v>
      </c>
      <c r="C2309">
        <v>26.16579906656029</v>
      </c>
    </row>
    <row r="2310" spans="1:3" x14ac:dyDescent="0.35">
      <c r="A2310" s="3">
        <v>42974</v>
      </c>
      <c r="B2310">
        <v>25.34000535085849</v>
      </c>
      <c r="C2310">
        <v>26.196814966915952</v>
      </c>
    </row>
    <row r="2311" spans="1:3" x14ac:dyDescent="0.35">
      <c r="A2311" s="3">
        <v>42975</v>
      </c>
      <c r="B2311">
        <v>25.43132905923796</v>
      </c>
      <c r="C2311">
        <v>26.069071065805211</v>
      </c>
    </row>
    <row r="2312" spans="1:3" x14ac:dyDescent="0.35">
      <c r="A2312" s="3">
        <v>42976</v>
      </c>
      <c r="B2312">
        <v>25.564038970856281</v>
      </c>
      <c r="C2312">
        <v>25.830642553975089</v>
      </c>
    </row>
    <row r="2313" spans="1:3" x14ac:dyDescent="0.35">
      <c r="A2313" s="3">
        <v>42977</v>
      </c>
      <c r="B2313">
        <v>24.738566834073499</v>
      </c>
      <c r="C2313">
        <v>25.534252924918349</v>
      </c>
    </row>
    <row r="2314" spans="1:3" x14ac:dyDescent="0.35">
      <c r="A2314" s="3">
        <v>42978</v>
      </c>
      <c r="B2314">
        <v>24.34344450627837</v>
      </c>
      <c r="C2314">
        <v>24.944950165303041</v>
      </c>
    </row>
    <row r="2315" spans="1:3" x14ac:dyDescent="0.35">
      <c r="A2315" s="3">
        <v>42979</v>
      </c>
      <c r="B2315">
        <v>23.551110965660889</v>
      </c>
      <c r="C2315">
        <v>25.00691127005874</v>
      </c>
    </row>
    <row r="2316" spans="1:3" x14ac:dyDescent="0.35">
      <c r="A2316" s="3">
        <v>42980</v>
      </c>
      <c r="B2316">
        <v>23.19338132640755</v>
      </c>
      <c r="C2316">
        <v>24.83855961173084</v>
      </c>
    </row>
    <row r="2317" spans="1:3" x14ac:dyDescent="0.35">
      <c r="A2317" s="3">
        <v>42981</v>
      </c>
      <c r="B2317">
        <v>23.207418523802119</v>
      </c>
      <c r="C2317">
        <v>24.896102752918349</v>
      </c>
    </row>
    <row r="2318" spans="1:3" x14ac:dyDescent="0.35">
      <c r="A2318" s="3">
        <v>42982</v>
      </c>
      <c r="B2318">
        <v>23.212993398124709</v>
      </c>
      <c r="C2318">
        <v>25.180199939113589</v>
      </c>
    </row>
    <row r="2319" spans="1:3" x14ac:dyDescent="0.35">
      <c r="A2319" s="3">
        <v>42983</v>
      </c>
      <c r="B2319">
        <v>23.19381801931015</v>
      </c>
      <c r="C2319">
        <v>25.239679304962252</v>
      </c>
    </row>
    <row r="2320" spans="1:3" x14ac:dyDescent="0.35">
      <c r="A2320" s="3">
        <v>42984</v>
      </c>
      <c r="B2320">
        <v>23.238036381939668</v>
      </c>
      <c r="C2320">
        <v>25.502418665437709</v>
      </c>
    </row>
    <row r="2321" spans="1:3" x14ac:dyDescent="0.35">
      <c r="A2321" s="3">
        <v>42985</v>
      </c>
      <c r="B2321">
        <v>23.49897036537272</v>
      </c>
      <c r="C2321">
        <v>25.388371746041351</v>
      </c>
    </row>
    <row r="2322" spans="1:3" x14ac:dyDescent="0.35">
      <c r="A2322" s="3">
        <v>42986</v>
      </c>
      <c r="B2322">
        <v>23.574353430386481</v>
      </c>
      <c r="C2322">
        <v>25.607066675783798</v>
      </c>
    </row>
    <row r="2323" spans="1:3" x14ac:dyDescent="0.35">
      <c r="A2323" s="3">
        <v>42987</v>
      </c>
      <c r="B2323">
        <v>23.420747892598779</v>
      </c>
      <c r="C2323">
        <v>25.48226386334284</v>
      </c>
    </row>
    <row r="2324" spans="1:3" x14ac:dyDescent="0.35">
      <c r="A2324" s="3">
        <v>42988</v>
      </c>
      <c r="B2324">
        <v>23.484640841168421</v>
      </c>
      <c r="C2324">
        <v>25.327636440209609</v>
      </c>
    </row>
    <row r="2325" spans="1:3" x14ac:dyDescent="0.35">
      <c r="A2325" s="3">
        <v>42989</v>
      </c>
      <c r="B2325">
        <v>23.429530938406341</v>
      </c>
      <c r="C2325">
        <v>25.240528518030011</v>
      </c>
    </row>
    <row r="2326" spans="1:3" x14ac:dyDescent="0.35">
      <c r="A2326" s="3">
        <v>42990</v>
      </c>
      <c r="B2326">
        <v>23.4749349597727</v>
      </c>
      <c r="C2326">
        <v>25.210603615623089</v>
      </c>
    </row>
    <row r="2327" spans="1:3" x14ac:dyDescent="0.35">
      <c r="A2327" s="3">
        <v>42991</v>
      </c>
      <c r="B2327">
        <v>23.603213368669191</v>
      </c>
      <c r="C2327">
        <v>25.18901196973739</v>
      </c>
    </row>
    <row r="2328" spans="1:3" x14ac:dyDescent="0.35">
      <c r="A2328" s="3">
        <v>42992</v>
      </c>
      <c r="B2328">
        <v>24.099246061143081</v>
      </c>
      <c r="C2328">
        <v>25.07831757380151</v>
      </c>
    </row>
    <row r="2329" spans="1:3" x14ac:dyDescent="0.35">
      <c r="A2329" s="3">
        <v>42993</v>
      </c>
      <c r="B2329">
        <v>23.68793491447596</v>
      </c>
      <c r="C2329">
        <v>26.05708469913689</v>
      </c>
    </row>
    <row r="2330" spans="1:3" x14ac:dyDescent="0.35">
      <c r="A2330" s="3">
        <v>42994</v>
      </c>
      <c r="B2330">
        <v>24.305289962964942</v>
      </c>
      <c r="C2330">
        <v>24.27988064396078</v>
      </c>
    </row>
    <row r="2331" spans="1:3" x14ac:dyDescent="0.35">
      <c r="A2331" s="3">
        <v>42995</v>
      </c>
      <c r="B2331">
        <v>24.185575645694222</v>
      </c>
      <c r="C2331">
        <v>24.45320156966573</v>
      </c>
    </row>
    <row r="2332" spans="1:3" x14ac:dyDescent="0.35">
      <c r="A2332" s="3">
        <v>42996</v>
      </c>
      <c r="B2332">
        <v>24.118498482092221</v>
      </c>
      <c r="C2332">
        <v>24.67432004691333</v>
      </c>
    </row>
    <row r="2333" spans="1:3" x14ac:dyDescent="0.35">
      <c r="A2333" s="3">
        <v>42997</v>
      </c>
      <c r="B2333">
        <v>24.043974553341901</v>
      </c>
      <c r="C2333">
        <v>24.67299759445298</v>
      </c>
    </row>
    <row r="2334" spans="1:3" x14ac:dyDescent="0.35">
      <c r="A2334" s="3">
        <v>42998</v>
      </c>
      <c r="B2334">
        <v>24.138796908538811</v>
      </c>
      <c r="C2334">
        <v>24.786817790867751</v>
      </c>
    </row>
    <row r="2335" spans="1:3" x14ac:dyDescent="0.35">
      <c r="A2335" s="3">
        <v>42999</v>
      </c>
      <c r="B2335">
        <v>23.783073971035559</v>
      </c>
      <c r="C2335">
        <v>24.670056030952271</v>
      </c>
    </row>
    <row r="2336" spans="1:3" x14ac:dyDescent="0.35">
      <c r="A2336" s="3">
        <v>43000</v>
      </c>
      <c r="B2336">
        <v>23.534648182093971</v>
      </c>
      <c r="C2336">
        <v>24.510878240165031</v>
      </c>
    </row>
    <row r="2337" spans="1:3" x14ac:dyDescent="0.35">
      <c r="A2337" s="3">
        <v>43001</v>
      </c>
      <c r="B2337">
        <v>23.280226187499501</v>
      </c>
      <c r="C2337">
        <v>23.814773421055381</v>
      </c>
    </row>
    <row r="2338" spans="1:3" x14ac:dyDescent="0.35">
      <c r="A2338" s="3">
        <v>43002</v>
      </c>
      <c r="B2338">
        <v>23.39830027553948</v>
      </c>
      <c r="C2338">
        <v>23.697313315862981</v>
      </c>
    </row>
    <row r="2339" spans="1:3" x14ac:dyDescent="0.35">
      <c r="A2339" s="3">
        <v>43003</v>
      </c>
      <c r="B2339">
        <v>23.16196712825942</v>
      </c>
      <c r="C2339">
        <v>23.546123196284299</v>
      </c>
    </row>
    <row r="2340" spans="1:3" x14ac:dyDescent="0.35">
      <c r="A2340" s="3">
        <v>43004</v>
      </c>
      <c r="B2340">
        <v>23.3151131682502</v>
      </c>
      <c r="C2340">
        <v>23.328693139090191</v>
      </c>
    </row>
    <row r="2341" spans="1:3" x14ac:dyDescent="0.35">
      <c r="A2341" s="3">
        <v>43005</v>
      </c>
      <c r="B2341">
        <v>22.90574772607561</v>
      </c>
      <c r="C2341">
        <v>23.09738989306426</v>
      </c>
    </row>
    <row r="2342" spans="1:3" x14ac:dyDescent="0.35">
      <c r="A2342" s="3">
        <v>43006</v>
      </c>
      <c r="B2342">
        <v>22.900321890366978</v>
      </c>
      <c r="C2342">
        <v>22.376162524609629</v>
      </c>
    </row>
    <row r="2343" spans="1:3" x14ac:dyDescent="0.35">
      <c r="A2343" s="3">
        <v>43007</v>
      </c>
      <c r="B2343">
        <v>23.414797642012651</v>
      </c>
      <c r="C2343">
        <v>22.641785400736349</v>
      </c>
    </row>
    <row r="2344" spans="1:3" x14ac:dyDescent="0.35">
      <c r="A2344" s="3">
        <v>43008</v>
      </c>
      <c r="B2344">
        <v>22.911729595147278</v>
      </c>
      <c r="C2344">
        <v>22.368661191268409</v>
      </c>
    </row>
    <row r="2345" spans="1:3" x14ac:dyDescent="0.35">
      <c r="A2345" s="3">
        <v>43009</v>
      </c>
      <c r="B2345">
        <v>23.224374944231389</v>
      </c>
      <c r="C2345">
        <v>21.903158807732421</v>
      </c>
    </row>
    <row r="2346" spans="1:3" x14ac:dyDescent="0.35">
      <c r="A2346" s="3">
        <v>43010</v>
      </c>
      <c r="B2346">
        <v>23.538725730754319</v>
      </c>
      <c r="C2346">
        <v>21.174248760070238</v>
      </c>
    </row>
    <row r="2347" spans="1:3" x14ac:dyDescent="0.35">
      <c r="A2347" s="3">
        <v>43011</v>
      </c>
      <c r="B2347">
        <v>23.855597420590861</v>
      </c>
      <c r="C2347">
        <v>20.63079145802395</v>
      </c>
    </row>
    <row r="2348" spans="1:3" x14ac:dyDescent="0.35">
      <c r="A2348" s="3">
        <v>43012</v>
      </c>
      <c r="B2348">
        <v>23.41588270397596</v>
      </c>
      <c r="C2348">
        <v>20.32312815270102</v>
      </c>
    </row>
    <row r="2349" spans="1:3" x14ac:dyDescent="0.35">
      <c r="A2349" s="3">
        <v>43013</v>
      </c>
      <c r="B2349">
        <v>23.5151430623328</v>
      </c>
      <c r="C2349">
        <v>20.196197083894511</v>
      </c>
    </row>
    <row r="2350" spans="1:3" x14ac:dyDescent="0.35">
      <c r="A2350" s="3">
        <v>43014</v>
      </c>
      <c r="B2350">
        <v>23.781249055804349</v>
      </c>
      <c r="C2350">
        <v>20.538136203606591</v>
      </c>
    </row>
    <row r="2351" spans="1:3" x14ac:dyDescent="0.35">
      <c r="A2351" s="3">
        <v>43015</v>
      </c>
      <c r="B2351">
        <v>23.72339192009705</v>
      </c>
      <c r="C2351">
        <v>19.9477247046168</v>
      </c>
    </row>
    <row r="2352" spans="1:3" x14ac:dyDescent="0.35">
      <c r="A2352" s="3">
        <v>43016</v>
      </c>
      <c r="B2352">
        <v>23.669363611402961</v>
      </c>
      <c r="C2352">
        <v>20.297098366358281</v>
      </c>
    </row>
    <row r="2353" spans="1:3" x14ac:dyDescent="0.35">
      <c r="A2353" s="3">
        <v>43017</v>
      </c>
      <c r="B2353">
        <v>23.508009620732771</v>
      </c>
      <c r="C2353">
        <v>20.60315143774697</v>
      </c>
    </row>
    <row r="2354" spans="1:3" x14ac:dyDescent="0.35">
      <c r="A2354" s="3">
        <v>43018</v>
      </c>
      <c r="B2354">
        <v>23.3885971996922</v>
      </c>
      <c r="C2354">
        <v>20.848829947109529</v>
      </c>
    </row>
    <row r="2355" spans="1:3" x14ac:dyDescent="0.35">
      <c r="A2355" s="3">
        <v>43019</v>
      </c>
      <c r="B2355">
        <v>23.186369228787019</v>
      </c>
      <c r="C2355">
        <v>21.030969927551009</v>
      </c>
    </row>
    <row r="2356" spans="1:3" x14ac:dyDescent="0.35">
      <c r="A2356" s="3">
        <v>43020</v>
      </c>
      <c r="B2356">
        <v>22.89081105623897</v>
      </c>
      <c r="C2356">
        <v>21.34246100907038</v>
      </c>
    </row>
    <row r="2357" spans="1:3" x14ac:dyDescent="0.35">
      <c r="A2357" s="3">
        <v>43021</v>
      </c>
      <c r="B2357">
        <v>22.002542063210569</v>
      </c>
      <c r="C2357">
        <v>20.997796433386629</v>
      </c>
    </row>
    <row r="2358" spans="1:3" x14ac:dyDescent="0.35">
      <c r="A2358" s="3">
        <v>43022</v>
      </c>
      <c r="B2358">
        <v>22.028812313291191</v>
      </c>
      <c r="C2358">
        <v>20.584537838214199</v>
      </c>
    </row>
    <row r="2359" spans="1:3" x14ac:dyDescent="0.35">
      <c r="A2359" s="3">
        <v>43023</v>
      </c>
      <c r="B2359">
        <v>22.10761259671505</v>
      </c>
      <c r="C2359">
        <v>20.920318268070179</v>
      </c>
    </row>
    <row r="2360" spans="1:3" x14ac:dyDescent="0.35">
      <c r="A2360" s="3">
        <v>43024</v>
      </c>
      <c r="B2360">
        <v>21.99611239481094</v>
      </c>
      <c r="C2360">
        <v>21.083943072974169</v>
      </c>
    </row>
    <row r="2361" spans="1:3" x14ac:dyDescent="0.35">
      <c r="A2361" s="3">
        <v>43025</v>
      </c>
      <c r="B2361">
        <v>22.051622813528141</v>
      </c>
      <c r="C2361">
        <v>21.153559901921181</v>
      </c>
    </row>
    <row r="2362" spans="1:3" x14ac:dyDescent="0.35">
      <c r="A2362" s="3">
        <v>43026</v>
      </c>
      <c r="B2362">
        <v>21.97663402404568</v>
      </c>
      <c r="C2362">
        <v>21.12745376224964</v>
      </c>
    </row>
    <row r="2363" spans="1:3" x14ac:dyDescent="0.35">
      <c r="A2363" s="3">
        <v>43027</v>
      </c>
      <c r="B2363">
        <v>21.55575525890189</v>
      </c>
      <c r="C2363">
        <v>21.064468692691381</v>
      </c>
    </row>
    <row r="2364" spans="1:3" x14ac:dyDescent="0.35">
      <c r="A2364" s="3">
        <v>43028</v>
      </c>
      <c r="B2364">
        <v>21.786852726770679</v>
      </c>
      <c r="C2364">
        <v>21.200282057921729</v>
      </c>
    </row>
    <row r="2365" spans="1:3" x14ac:dyDescent="0.35">
      <c r="A2365" s="3">
        <v>43029</v>
      </c>
      <c r="B2365">
        <v>22.116145973054419</v>
      </c>
      <c r="C2365">
        <v>21.092987035812289</v>
      </c>
    </row>
    <row r="2366" spans="1:3" x14ac:dyDescent="0.35">
      <c r="A2366" s="3">
        <v>43030</v>
      </c>
      <c r="B2366">
        <v>22.223047991062138</v>
      </c>
      <c r="C2366">
        <v>20.99677134443203</v>
      </c>
    </row>
    <row r="2367" spans="1:3" x14ac:dyDescent="0.35">
      <c r="A2367" s="3">
        <v>43031</v>
      </c>
      <c r="B2367">
        <v>22.319323233607079</v>
      </c>
      <c r="C2367">
        <v>20.72943031242006</v>
      </c>
    </row>
    <row r="2368" spans="1:3" x14ac:dyDescent="0.35">
      <c r="A2368" s="3">
        <v>43032</v>
      </c>
      <c r="B2368">
        <v>22.402090854170201</v>
      </c>
      <c r="C2368">
        <v>20.3619981959062</v>
      </c>
    </row>
    <row r="2369" spans="1:3" x14ac:dyDescent="0.35">
      <c r="A2369" s="3">
        <v>43033</v>
      </c>
      <c r="B2369">
        <v>23.27212778279273</v>
      </c>
      <c r="C2369">
        <v>19.970432721794651</v>
      </c>
    </row>
    <row r="2370" spans="1:3" x14ac:dyDescent="0.35">
      <c r="A2370" s="3">
        <v>43034</v>
      </c>
      <c r="B2370">
        <v>22.72664704211882</v>
      </c>
      <c r="C2370">
        <v>20.456184098264242</v>
      </c>
    </row>
    <row r="2371" spans="1:3" x14ac:dyDescent="0.35">
      <c r="A2371" s="3">
        <v>43035</v>
      </c>
      <c r="B2371">
        <v>22.93201378028532</v>
      </c>
      <c r="C2371">
        <v>20.647937169397391</v>
      </c>
    </row>
    <row r="2372" spans="1:3" x14ac:dyDescent="0.35">
      <c r="A2372" s="3">
        <v>43036</v>
      </c>
      <c r="B2372">
        <v>22.28370476807692</v>
      </c>
      <c r="C2372">
        <v>19.324254427016921</v>
      </c>
    </row>
    <row r="2373" spans="1:3" x14ac:dyDescent="0.35">
      <c r="A2373" s="3">
        <v>43037</v>
      </c>
      <c r="B2373">
        <v>22.177989943455021</v>
      </c>
      <c r="C2373">
        <v>18.763139510522549</v>
      </c>
    </row>
    <row r="2374" spans="1:3" x14ac:dyDescent="0.35">
      <c r="A2374" s="3">
        <v>43038</v>
      </c>
      <c r="B2374">
        <v>22.218381030245929</v>
      </c>
      <c r="C2374">
        <v>18.586738941018531</v>
      </c>
    </row>
    <row r="2375" spans="1:3" x14ac:dyDescent="0.35">
      <c r="A2375" s="3">
        <v>43039</v>
      </c>
      <c r="B2375">
        <v>22.125897028189279</v>
      </c>
      <c r="C2375">
        <v>18.569918472447039</v>
      </c>
    </row>
    <row r="2376" spans="1:3" x14ac:dyDescent="0.35">
      <c r="A2376" s="3">
        <v>43040</v>
      </c>
      <c r="B2376">
        <v>21.68093882636914</v>
      </c>
      <c r="C2376">
        <v>18.579581527410639</v>
      </c>
    </row>
    <row r="2377" spans="1:3" x14ac:dyDescent="0.35">
      <c r="A2377" s="3">
        <v>43041</v>
      </c>
      <c r="B2377">
        <v>20.918612169199331</v>
      </c>
      <c r="C2377">
        <v>18.608414114634311</v>
      </c>
    </row>
    <row r="2378" spans="1:3" x14ac:dyDescent="0.35">
      <c r="A2378" s="3">
        <v>43042</v>
      </c>
      <c r="B2378">
        <v>20.201635606661501</v>
      </c>
      <c r="C2378">
        <v>19.105732124425291</v>
      </c>
    </row>
    <row r="2379" spans="1:3" x14ac:dyDescent="0.35">
      <c r="A2379" s="3">
        <v>43043</v>
      </c>
      <c r="B2379">
        <v>19.972695470573971</v>
      </c>
      <c r="C2379">
        <v>18.969325462985189</v>
      </c>
    </row>
    <row r="2380" spans="1:3" x14ac:dyDescent="0.35">
      <c r="A2380" s="3">
        <v>43044</v>
      </c>
      <c r="B2380">
        <v>19.746139878796171</v>
      </c>
      <c r="C2380">
        <v>19.16068694301341</v>
      </c>
    </row>
    <row r="2381" spans="1:3" x14ac:dyDescent="0.35">
      <c r="A2381" s="3">
        <v>43045</v>
      </c>
      <c r="B2381">
        <v>19.694796584027468</v>
      </c>
      <c r="C2381">
        <v>19.275883755648099</v>
      </c>
    </row>
    <row r="2382" spans="1:3" x14ac:dyDescent="0.35">
      <c r="A2382" s="3">
        <v>43046</v>
      </c>
      <c r="B2382">
        <v>19.307838018606169</v>
      </c>
      <c r="C2382">
        <v>19.32820561366081</v>
      </c>
    </row>
    <row r="2383" spans="1:3" x14ac:dyDescent="0.35">
      <c r="A2383" s="3">
        <v>43047</v>
      </c>
      <c r="B2383">
        <v>19.353517173329429</v>
      </c>
      <c r="C2383">
        <v>19.326372641672499</v>
      </c>
    </row>
    <row r="2384" spans="1:3" x14ac:dyDescent="0.35">
      <c r="A2384" s="3">
        <v>43048</v>
      </c>
      <c r="B2384">
        <v>19.533971996619869</v>
      </c>
      <c r="C2384">
        <v>19.095900383066631</v>
      </c>
    </row>
    <row r="2385" spans="1:3" x14ac:dyDescent="0.35">
      <c r="A2385" s="3">
        <v>43049</v>
      </c>
      <c r="B2385">
        <v>21.435448904102319</v>
      </c>
      <c r="C2385">
        <v>19.344277774550061</v>
      </c>
    </row>
    <row r="2386" spans="1:3" x14ac:dyDescent="0.35">
      <c r="A2386" s="3">
        <v>43050</v>
      </c>
      <c r="B2386">
        <v>21.987961616988041</v>
      </c>
      <c r="C2386">
        <v>21.050672996257319</v>
      </c>
    </row>
    <row r="2387" spans="1:3" x14ac:dyDescent="0.35">
      <c r="A2387" s="3">
        <v>43051</v>
      </c>
      <c r="B2387">
        <v>22.231594471146611</v>
      </c>
      <c r="C2387">
        <v>21.866708606107331</v>
      </c>
    </row>
    <row r="2388" spans="1:3" x14ac:dyDescent="0.35">
      <c r="A2388" s="3">
        <v>43052</v>
      </c>
      <c r="B2388">
        <v>22.809680438756249</v>
      </c>
      <c r="C2388">
        <v>21.222213809157019</v>
      </c>
    </row>
    <row r="2389" spans="1:3" x14ac:dyDescent="0.35">
      <c r="A2389" s="3">
        <v>43053</v>
      </c>
      <c r="B2389">
        <v>22.422693578055391</v>
      </c>
      <c r="C2389">
        <v>21.4347046230241</v>
      </c>
    </row>
    <row r="2390" spans="1:3" x14ac:dyDescent="0.35">
      <c r="A2390" s="3">
        <v>43054</v>
      </c>
      <c r="B2390">
        <v>22.57320466588676</v>
      </c>
      <c r="C2390">
        <v>21.563429250021219</v>
      </c>
    </row>
    <row r="2391" spans="1:3" x14ac:dyDescent="0.35">
      <c r="A2391" s="3">
        <v>43055</v>
      </c>
      <c r="B2391">
        <v>24.805891425904701</v>
      </c>
      <c r="C2391">
        <v>19.672560062866459</v>
      </c>
    </row>
    <row r="2392" spans="1:3" x14ac:dyDescent="0.35">
      <c r="A2392" s="3">
        <v>43056</v>
      </c>
      <c r="B2392">
        <v>20.80485039191646</v>
      </c>
      <c r="C2392">
        <v>18.595938663313909</v>
      </c>
    </row>
    <row r="2393" spans="1:3" x14ac:dyDescent="0.35">
      <c r="A2393" s="3">
        <v>43057</v>
      </c>
      <c r="B2393">
        <v>20.995119624742578</v>
      </c>
      <c r="C2393">
        <v>20.183164401010242</v>
      </c>
    </row>
    <row r="2394" spans="1:3" x14ac:dyDescent="0.35">
      <c r="A2394" s="3">
        <v>43058</v>
      </c>
      <c r="B2394">
        <v>21.08108086489365</v>
      </c>
      <c r="C2394">
        <v>21.51842531382837</v>
      </c>
    </row>
    <row r="2395" spans="1:3" x14ac:dyDescent="0.35">
      <c r="A2395" s="3">
        <v>43059</v>
      </c>
      <c r="B2395">
        <v>21.222169096978259</v>
      </c>
      <c r="C2395">
        <v>22.34676317442085</v>
      </c>
    </row>
    <row r="2396" spans="1:3" x14ac:dyDescent="0.35">
      <c r="A2396" s="3">
        <v>43060</v>
      </c>
      <c r="B2396">
        <v>21.316297255291371</v>
      </c>
      <c r="C2396">
        <v>23.013723153717141</v>
      </c>
    </row>
    <row r="2397" spans="1:3" x14ac:dyDescent="0.35">
      <c r="A2397" s="3">
        <v>43061</v>
      </c>
      <c r="B2397">
        <v>21.189219975916028</v>
      </c>
      <c r="C2397">
        <v>23.515359947014769</v>
      </c>
    </row>
    <row r="2398" spans="1:3" x14ac:dyDescent="0.35">
      <c r="A2398" s="3">
        <v>43062</v>
      </c>
      <c r="B2398">
        <v>20.63804028184737</v>
      </c>
      <c r="C2398">
        <v>24.575989749778088</v>
      </c>
    </row>
    <row r="2399" spans="1:3" x14ac:dyDescent="0.35">
      <c r="A2399" s="3">
        <v>43063</v>
      </c>
      <c r="B2399">
        <v>20.90645224358763</v>
      </c>
      <c r="C2399">
        <v>26.182613418308541</v>
      </c>
    </row>
    <row r="2400" spans="1:3" x14ac:dyDescent="0.35">
      <c r="A2400" s="3">
        <v>43064</v>
      </c>
      <c r="B2400">
        <v>20.088524750700511</v>
      </c>
      <c r="C2400">
        <v>30.308808186641489</v>
      </c>
    </row>
    <row r="2401" spans="1:3" x14ac:dyDescent="0.35">
      <c r="A2401" s="3">
        <v>43065</v>
      </c>
      <c r="B2401">
        <v>20.026562748690999</v>
      </c>
      <c r="C2401">
        <v>28.9171377592507</v>
      </c>
    </row>
    <row r="2402" spans="1:3" x14ac:dyDescent="0.35">
      <c r="A2402" s="3">
        <v>43066</v>
      </c>
      <c r="B2402">
        <v>19.936904564993291</v>
      </c>
      <c r="C2402">
        <v>28.370259230663489</v>
      </c>
    </row>
    <row r="2403" spans="1:3" x14ac:dyDescent="0.35">
      <c r="A2403" s="3">
        <v>43067</v>
      </c>
      <c r="B2403">
        <v>19.835130932167498</v>
      </c>
      <c r="C2403">
        <v>27.97395173988804</v>
      </c>
    </row>
    <row r="2404" spans="1:3" x14ac:dyDescent="0.35">
      <c r="A2404" s="3">
        <v>43068</v>
      </c>
      <c r="B2404">
        <v>19.658396551090419</v>
      </c>
      <c r="C2404">
        <v>27.666119952916919</v>
      </c>
    </row>
    <row r="2405" spans="1:3" x14ac:dyDescent="0.35">
      <c r="A2405" s="3">
        <v>43069</v>
      </c>
      <c r="B2405">
        <v>20.577367621949659</v>
      </c>
      <c r="C2405">
        <v>27.524259707466658</v>
      </c>
    </row>
    <row r="2406" spans="1:3" x14ac:dyDescent="0.35">
      <c r="A2406" s="3">
        <v>43070</v>
      </c>
      <c r="B2406">
        <v>20.082628859593129</v>
      </c>
      <c r="C2406">
        <v>24.796859602227268</v>
      </c>
    </row>
    <row r="2407" spans="1:3" x14ac:dyDescent="0.35">
      <c r="A2407" s="3">
        <v>43071</v>
      </c>
      <c r="B2407">
        <v>19.838373118401108</v>
      </c>
      <c r="C2407">
        <v>23.67004437760114</v>
      </c>
    </row>
    <row r="2408" spans="1:3" x14ac:dyDescent="0.35">
      <c r="A2408" s="3">
        <v>43072</v>
      </c>
      <c r="B2408">
        <v>19.92521222797486</v>
      </c>
      <c r="C2408">
        <v>23.821999311134491</v>
      </c>
    </row>
    <row r="2409" spans="1:3" x14ac:dyDescent="0.35">
      <c r="A2409" s="3">
        <v>43073</v>
      </c>
      <c r="B2409">
        <v>19.974935842052119</v>
      </c>
      <c r="C2409">
        <v>24.043785987904801</v>
      </c>
    </row>
    <row r="2410" spans="1:3" x14ac:dyDescent="0.35">
      <c r="A2410" s="3">
        <v>43074</v>
      </c>
      <c r="B2410">
        <v>20.027408800426269</v>
      </c>
      <c r="C2410">
        <v>24.23712798383778</v>
      </c>
    </row>
    <row r="2411" spans="1:3" x14ac:dyDescent="0.35">
      <c r="A2411" s="3">
        <v>43075</v>
      </c>
      <c r="B2411">
        <v>20.6450794648912</v>
      </c>
      <c r="C2411">
        <v>24.278216860982599</v>
      </c>
    </row>
    <row r="2412" spans="1:3" x14ac:dyDescent="0.35">
      <c r="A2412" s="3">
        <v>43076</v>
      </c>
      <c r="B2412">
        <v>20.633929414559031</v>
      </c>
      <c r="C2412">
        <v>23.044459767517331</v>
      </c>
    </row>
    <row r="2413" spans="1:3" x14ac:dyDescent="0.35">
      <c r="A2413" s="3">
        <v>43077</v>
      </c>
      <c r="B2413">
        <v>21.865791964477388</v>
      </c>
      <c r="C2413">
        <v>26.65381950737752</v>
      </c>
    </row>
    <row r="2414" spans="1:3" x14ac:dyDescent="0.35">
      <c r="A2414" s="3">
        <v>43078</v>
      </c>
      <c r="B2414">
        <v>21.081622101464941</v>
      </c>
      <c r="C2414">
        <v>21.761409963532682</v>
      </c>
    </row>
    <row r="2415" spans="1:3" x14ac:dyDescent="0.35">
      <c r="A2415" s="3">
        <v>43079</v>
      </c>
      <c r="B2415">
        <v>20.913776655008551</v>
      </c>
      <c r="C2415">
        <v>19.728881247035162</v>
      </c>
    </row>
    <row r="2416" spans="1:3" x14ac:dyDescent="0.35">
      <c r="A2416" s="3">
        <v>43080</v>
      </c>
      <c r="B2416">
        <v>21.870823834129911</v>
      </c>
      <c r="C2416">
        <v>18.782172316795151</v>
      </c>
    </row>
    <row r="2417" spans="1:3" x14ac:dyDescent="0.35">
      <c r="A2417" s="3">
        <v>43081</v>
      </c>
      <c r="B2417">
        <v>22.357108342957051</v>
      </c>
      <c r="C2417">
        <v>19.94550357865069</v>
      </c>
    </row>
    <row r="2418" spans="1:3" x14ac:dyDescent="0.35">
      <c r="A2418" s="3">
        <v>43082</v>
      </c>
      <c r="B2418">
        <v>21.900313039180858</v>
      </c>
      <c r="C2418">
        <v>21.33070768861117</v>
      </c>
    </row>
    <row r="2419" spans="1:3" x14ac:dyDescent="0.35">
      <c r="A2419" s="3">
        <v>43083</v>
      </c>
      <c r="B2419">
        <v>21.727674022055009</v>
      </c>
      <c r="C2419">
        <v>18.34450943159673</v>
      </c>
    </row>
    <row r="2420" spans="1:3" x14ac:dyDescent="0.35">
      <c r="A2420" s="3">
        <v>43084</v>
      </c>
      <c r="B2420">
        <v>21.62206273391239</v>
      </c>
      <c r="C2420">
        <v>18.214084975572511</v>
      </c>
    </row>
    <row r="2421" spans="1:3" x14ac:dyDescent="0.35">
      <c r="A2421" s="3">
        <v>43085</v>
      </c>
      <c r="B2421">
        <v>21.11694191162583</v>
      </c>
      <c r="C2421">
        <v>18.922458660316181</v>
      </c>
    </row>
    <row r="2422" spans="1:3" x14ac:dyDescent="0.35">
      <c r="A2422" s="3">
        <v>43086</v>
      </c>
      <c r="B2422">
        <v>20.983541328863939</v>
      </c>
      <c r="C2422">
        <v>18.71511089222631</v>
      </c>
    </row>
    <row r="2423" spans="1:3" x14ac:dyDescent="0.35">
      <c r="A2423" s="3">
        <v>43087</v>
      </c>
      <c r="B2423">
        <v>20.68251701205963</v>
      </c>
      <c r="C2423">
        <v>18.592770204595919</v>
      </c>
    </row>
    <row r="2424" spans="1:3" x14ac:dyDescent="0.35">
      <c r="A2424" s="3">
        <v>43088</v>
      </c>
      <c r="B2424">
        <v>20.675230609413191</v>
      </c>
      <c r="C2424">
        <v>18.447256935576331</v>
      </c>
    </row>
    <row r="2425" spans="1:3" x14ac:dyDescent="0.35">
      <c r="A2425" s="3">
        <v>43089</v>
      </c>
      <c r="B2425">
        <v>20.140649994639659</v>
      </c>
      <c r="C2425">
        <v>18.38660756095727</v>
      </c>
    </row>
    <row r="2426" spans="1:3" x14ac:dyDescent="0.35">
      <c r="A2426" s="3">
        <v>43090</v>
      </c>
      <c r="B2426">
        <v>20.696344180764541</v>
      </c>
      <c r="C2426">
        <v>18.0216678708736</v>
      </c>
    </row>
    <row r="2427" spans="1:3" x14ac:dyDescent="0.35">
      <c r="A2427" s="3">
        <v>43091</v>
      </c>
      <c r="B2427">
        <v>20.735508135840949</v>
      </c>
      <c r="C2427">
        <v>18.392463726236009</v>
      </c>
    </row>
    <row r="2428" spans="1:3" x14ac:dyDescent="0.35">
      <c r="A2428" s="3">
        <v>43092</v>
      </c>
      <c r="B2428">
        <v>20.124196056362411</v>
      </c>
      <c r="C2428">
        <v>19.37097705877062</v>
      </c>
    </row>
    <row r="2429" spans="1:3" x14ac:dyDescent="0.35">
      <c r="A2429" s="3">
        <v>43093</v>
      </c>
      <c r="B2429">
        <v>20.283492078949841</v>
      </c>
      <c r="C2429">
        <v>19.898919652321169</v>
      </c>
    </row>
    <row r="2430" spans="1:3" x14ac:dyDescent="0.35">
      <c r="A2430" s="3">
        <v>43094</v>
      </c>
      <c r="B2430">
        <v>20.188049963871968</v>
      </c>
      <c r="C2430">
        <v>20.00962827273019</v>
      </c>
    </row>
    <row r="2431" spans="1:3" x14ac:dyDescent="0.35">
      <c r="A2431" s="3">
        <v>43095</v>
      </c>
      <c r="B2431">
        <v>20.16392775844545</v>
      </c>
      <c r="C2431">
        <v>20.1897258803527</v>
      </c>
    </row>
    <row r="2432" spans="1:3" x14ac:dyDescent="0.35">
      <c r="A2432" s="3">
        <v>43096</v>
      </c>
      <c r="B2432">
        <v>20.051653584133881</v>
      </c>
      <c r="C2432">
        <v>20.41423239192504</v>
      </c>
    </row>
    <row r="2433" spans="1:3" x14ac:dyDescent="0.35">
      <c r="A2433" s="3">
        <v>43097</v>
      </c>
      <c r="B2433">
        <v>20.04590230221271</v>
      </c>
      <c r="C2433">
        <v>20.34788029156822</v>
      </c>
    </row>
    <row r="2434" spans="1:3" x14ac:dyDescent="0.35">
      <c r="A2434" s="3">
        <v>43098</v>
      </c>
      <c r="B2434">
        <v>19.965687331809239</v>
      </c>
      <c r="C2434">
        <v>19.884329714337731</v>
      </c>
    </row>
    <row r="2435" spans="1:3" x14ac:dyDescent="0.35">
      <c r="A2435" s="3">
        <v>43099</v>
      </c>
      <c r="B2435">
        <v>19.346332689249291</v>
      </c>
      <c r="C2435">
        <v>19.93340767393406</v>
      </c>
    </row>
    <row r="2436" spans="1:3" x14ac:dyDescent="0.35">
      <c r="A2436" s="3">
        <v>43100</v>
      </c>
      <c r="B2436">
        <v>19.1746038458326</v>
      </c>
      <c r="C2436">
        <v>19.590457208155119</v>
      </c>
    </row>
    <row r="2437" spans="1:3" x14ac:dyDescent="0.35">
      <c r="A2437" s="3">
        <v>43101</v>
      </c>
      <c r="B2437">
        <v>19.073343142067301</v>
      </c>
      <c r="C2437">
        <v>18.62760125126546</v>
      </c>
    </row>
    <row r="2438" spans="1:3" x14ac:dyDescent="0.35">
      <c r="A2438" s="3">
        <v>43102</v>
      </c>
      <c r="B2438">
        <v>19.041158656545178</v>
      </c>
      <c r="C2438">
        <v>17.99163013564306</v>
      </c>
    </row>
    <row r="2439" spans="1:3" x14ac:dyDescent="0.35">
      <c r="A2439" s="3">
        <v>43103</v>
      </c>
      <c r="B2439">
        <v>19.03826156198491</v>
      </c>
      <c r="C2439">
        <v>17.176864972766651</v>
      </c>
    </row>
    <row r="2440" spans="1:3" x14ac:dyDescent="0.35">
      <c r="A2440" s="3">
        <v>43104</v>
      </c>
      <c r="B2440">
        <v>20.084858482329459</v>
      </c>
      <c r="C2440">
        <v>16.652040371191202</v>
      </c>
    </row>
    <row r="2441" spans="1:3" x14ac:dyDescent="0.35">
      <c r="A2441" s="3">
        <v>43105</v>
      </c>
      <c r="B2441">
        <v>19.703994289353439</v>
      </c>
      <c r="C2441">
        <v>17.56958270402054</v>
      </c>
    </row>
    <row r="2442" spans="1:3" x14ac:dyDescent="0.35">
      <c r="A2442" s="3">
        <v>43106</v>
      </c>
      <c r="B2442">
        <v>17.850816416009781</v>
      </c>
      <c r="C2442">
        <v>18.594744015387999</v>
      </c>
    </row>
    <row r="2443" spans="1:3" x14ac:dyDescent="0.35">
      <c r="A2443" s="3">
        <v>43107</v>
      </c>
      <c r="B2443">
        <v>17.343722098712071</v>
      </c>
      <c r="C2443">
        <v>18.143155966171811</v>
      </c>
    </row>
    <row r="2444" spans="1:3" x14ac:dyDescent="0.35">
      <c r="A2444" s="3">
        <v>43108</v>
      </c>
      <c r="B2444">
        <v>16.957006775721311</v>
      </c>
      <c r="C2444">
        <v>18.026177193720351</v>
      </c>
    </row>
    <row r="2445" spans="1:3" x14ac:dyDescent="0.35">
      <c r="A2445" s="3">
        <v>43109</v>
      </c>
      <c r="B2445">
        <v>16.486823042833191</v>
      </c>
      <c r="C2445">
        <v>17.92595990758338</v>
      </c>
    </row>
    <row r="2446" spans="1:3" x14ac:dyDescent="0.35">
      <c r="A2446" s="3">
        <v>43110</v>
      </c>
      <c r="B2446">
        <v>16.92703712315533</v>
      </c>
      <c r="C2446">
        <v>17.91472186093554</v>
      </c>
    </row>
    <row r="2447" spans="1:3" x14ac:dyDescent="0.35">
      <c r="A2447" s="3">
        <v>43111</v>
      </c>
      <c r="B2447">
        <v>16.13355424418414</v>
      </c>
      <c r="C2447">
        <v>17.533120046150749</v>
      </c>
    </row>
    <row r="2448" spans="1:3" x14ac:dyDescent="0.35">
      <c r="A2448" s="3">
        <v>43112</v>
      </c>
      <c r="B2448">
        <v>16.279332974566859</v>
      </c>
      <c r="C2448">
        <v>17.468189001079349</v>
      </c>
    </row>
    <row r="2449" spans="1:3" x14ac:dyDescent="0.35">
      <c r="A2449" s="3">
        <v>43113</v>
      </c>
      <c r="B2449">
        <v>16.30208124799784</v>
      </c>
      <c r="C2449">
        <v>17.530242637819011</v>
      </c>
    </row>
    <row r="2450" spans="1:3" x14ac:dyDescent="0.35">
      <c r="A2450" s="3">
        <v>43114</v>
      </c>
      <c r="B2450">
        <v>16.492061959635119</v>
      </c>
      <c r="C2450">
        <v>17.82016516959867</v>
      </c>
    </row>
    <row r="2451" spans="1:3" x14ac:dyDescent="0.35">
      <c r="A2451" s="3">
        <v>43115</v>
      </c>
      <c r="B2451">
        <v>16.576418493274989</v>
      </c>
      <c r="C2451">
        <v>17.448388552244499</v>
      </c>
    </row>
    <row r="2452" spans="1:3" x14ac:dyDescent="0.35">
      <c r="A2452" s="3">
        <v>43116</v>
      </c>
      <c r="B2452">
        <v>16.96550555140675</v>
      </c>
      <c r="C2452">
        <v>16.94919701615947</v>
      </c>
    </row>
    <row r="2453" spans="1:3" x14ac:dyDescent="0.35">
      <c r="A2453" s="3">
        <v>43117</v>
      </c>
      <c r="B2453">
        <v>17.021348306552181</v>
      </c>
      <c r="C2453">
        <v>17.452918566350981</v>
      </c>
    </row>
    <row r="2454" spans="1:3" x14ac:dyDescent="0.35">
      <c r="A2454" s="3">
        <v>43118</v>
      </c>
      <c r="B2454">
        <v>17.067118716986808</v>
      </c>
      <c r="C2454">
        <v>17.14302082876987</v>
      </c>
    </row>
    <row r="2455" spans="1:3" x14ac:dyDescent="0.35">
      <c r="A2455" s="3">
        <v>43119</v>
      </c>
      <c r="B2455">
        <v>16.949854514050362</v>
      </c>
      <c r="C2455">
        <v>17.69268554551271</v>
      </c>
    </row>
    <row r="2456" spans="1:3" x14ac:dyDescent="0.35">
      <c r="A2456" s="3">
        <v>43120</v>
      </c>
      <c r="B2456">
        <v>16.825705706665651</v>
      </c>
      <c r="C2456">
        <v>17.76887948595612</v>
      </c>
    </row>
    <row r="2457" spans="1:3" x14ac:dyDescent="0.35">
      <c r="A2457" s="3">
        <v>43121</v>
      </c>
      <c r="B2457">
        <v>17.452629984534141</v>
      </c>
      <c r="C2457">
        <v>16.296790314808192</v>
      </c>
    </row>
    <row r="2458" spans="1:3" x14ac:dyDescent="0.35">
      <c r="A2458" s="3">
        <v>43122</v>
      </c>
      <c r="B2458">
        <v>17.51445428839088</v>
      </c>
      <c r="C2458">
        <v>14.244888303294831</v>
      </c>
    </row>
    <row r="2459" spans="1:3" x14ac:dyDescent="0.35">
      <c r="A2459" s="3">
        <v>43123</v>
      </c>
      <c r="B2459">
        <v>17.71767920863946</v>
      </c>
      <c r="C2459">
        <v>14.999078702389239</v>
      </c>
    </row>
    <row r="2460" spans="1:3" x14ac:dyDescent="0.35">
      <c r="A2460" s="3">
        <v>43124</v>
      </c>
      <c r="B2460">
        <v>16.58632410898953</v>
      </c>
      <c r="C2460">
        <v>14.94032934977632</v>
      </c>
    </row>
    <row r="2461" spans="1:3" x14ac:dyDescent="0.35">
      <c r="A2461" s="3">
        <v>43125</v>
      </c>
      <c r="B2461">
        <v>16.25483094462632</v>
      </c>
      <c r="C2461">
        <v>15.72250575215922</v>
      </c>
    </row>
    <row r="2462" spans="1:3" x14ac:dyDescent="0.35">
      <c r="A2462" s="3">
        <v>43126</v>
      </c>
      <c r="B2462">
        <v>16.296565816374351</v>
      </c>
      <c r="C2462">
        <v>14.127702209310719</v>
      </c>
    </row>
    <row r="2463" spans="1:3" x14ac:dyDescent="0.35">
      <c r="A2463" s="3">
        <v>43127</v>
      </c>
      <c r="B2463">
        <v>19.016153344232549</v>
      </c>
      <c r="C2463">
        <v>13.90506053584221</v>
      </c>
    </row>
    <row r="2464" spans="1:3" x14ac:dyDescent="0.35">
      <c r="A2464" s="3">
        <v>43128</v>
      </c>
      <c r="B2464">
        <v>20.708045446400671</v>
      </c>
      <c r="C2464">
        <v>16.182541169132641</v>
      </c>
    </row>
    <row r="2465" spans="1:3" x14ac:dyDescent="0.35">
      <c r="A2465" s="3">
        <v>43129</v>
      </c>
      <c r="B2465">
        <v>22.012125120666699</v>
      </c>
      <c r="C2465">
        <v>18.112447118788669</v>
      </c>
    </row>
    <row r="2466" spans="1:3" x14ac:dyDescent="0.35">
      <c r="A2466" s="3">
        <v>43130</v>
      </c>
      <c r="B2466">
        <v>23.242398621684629</v>
      </c>
      <c r="C2466">
        <v>19.81796240091256</v>
      </c>
    </row>
    <row r="2467" spans="1:3" x14ac:dyDescent="0.35">
      <c r="A2467" s="3">
        <v>43131</v>
      </c>
      <c r="B2467">
        <v>22.356979000611449</v>
      </c>
      <c r="C2467">
        <v>20.742030690794031</v>
      </c>
    </row>
    <row r="2468" spans="1:3" x14ac:dyDescent="0.35">
      <c r="A2468" s="3">
        <v>43132</v>
      </c>
      <c r="B2468">
        <v>22.51043555509543</v>
      </c>
      <c r="C2468">
        <v>20.244313775419261</v>
      </c>
    </row>
    <row r="2469" spans="1:3" x14ac:dyDescent="0.35">
      <c r="A2469" s="3">
        <v>43133</v>
      </c>
      <c r="B2469">
        <v>25.802517122716939</v>
      </c>
      <c r="C2469">
        <v>19.959111053505961</v>
      </c>
    </row>
    <row r="2470" spans="1:3" x14ac:dyDescent="0.35">
      <c r="A2470" s="3">
        <v>43134</v>
      </c>
      <c r="B2470">
        <v>26.208361066879139</v>
      </c>
      <c r="C2470">
        <v>22.016214208197681</v>
      </c>
    </row>
    <row r="2471" spans="1:3" x14ac:dyDescent="0.35">
      <c r="A2471" s="3">
        <v>43135</v>
      </c>
      <c r="B2471">
        <v>25.70621747374198</v>
      </c>
      <c r="C2471">
        <v>38.290473067266241</v>
      </c>
    </row>
    <row r="2472" spans="1:3" x14ac:dyDescent="0.35">
      <c r="A2472" s="3">
        <v>43136</v>
      </c>
      <c r="B2472">
        <v>26.937485723065521</v>
      </c>
      <c r="C2472">
        <v>40.196231998292909</v>
      </c>
    </row>
    <row r="2473" spans="1:3" x14ac:dyDescent="0.35">
      <c r="A2473" s="3">
        <v>43137</v>
      </c>
      <c r="B2473">
        <v>27.36777813070929</v>
      </c>
      <c r="C2473">
        <v>38.551337673496263</v>
      </c>
    </row>
    <row r="2474" spans="1:3" x14ac:dyDescent="0.35">
      <c r="A2474" s="3">
        <v>43138</v>
      </c>
      <c r="B2474">
        <v>24.220111881560761</v>
      </c>
      <c r="C2474">
        <v>39.409287544933377</v>
      </c>
    </row>
    <row r="2475" spans="1:3" x14ac:dyDescent="0.35">
      <c r="A2475" s="3">
        <v>43139</v>
      </c>
      <c r="B2475">
        <v>24.759014951185289</v>
      </c>
      <c r="C2475">
        <v>35.877303811010577</v>
      </c>
    </row>
    <row r="2476" spans="1:3" x14ac:dyDescent="0.35">
      <c r="A2476" s="3">
        <v>43140</v>
      </c>
      <c r="B2476">
        <v>26.506965204010971</v>
      </c>
      <c r="C2476">
        <v>37.955645390175583</v>
      </c>
    </row>
    <row r="2477" spans="1:3" x14ac:dyDescent="0.35">
      <c r="A2477" s="3">
        <v>43141</v>
      </c>
      <c r="B2477">
        <v>25.595382609656891</v>
      </c>
      <c r="C2477">
        <v>36.369907709541259</v>
      </c>
    </row>
    <row r="2478" spans="1:3" x14ac:dyDescent="0.35">
      <c r="A2478" s="3">
        <v>43142</v>
      </c>
      <c r="B2478">
        <v>25.252983150174501</v>
      </c>
      <c r="C2478">
        <v>35.796734634665611</v>
      </c>
    </row>
    <row r="2479" spans="1:3" x14ac:dyDescent="0.35">
      <c r="A2479" s="3">
        <v>43143</v>
      </c>
      <c r="B2479">
        <v>25.139861839089729</v>
      </c>
      <c r="C2479">
        <v>35.706099712434941</v>
      </c>
    </row>
    <row r="2480" spans="1:3" x14ac:dyDescent="0.35">
      <c r="A2480" s="3">
        <v>43144</v>
      </c>
      <c r="B2480">
        <v>24.698229963576281</v>
      </c>
      <c r="C2480">
        <v>35.851678759022462</v>
      </c>
    </row>
    <row r="2481" spans="1:3" x14ac:dyDescent="0.35">
      <c r="A2481" s="3">
        <v>43145</v>
      </c>
      <c r="B2481">
        <v>25.078349971801089</v>
      </c>
      <c r="C2481">
        <v>35.854100813473877</v>
      </c>
    </row>
    <row r="2482" spans="1:3" x14ac:dyDescent="0.35">
      <c r="A2482" s="3">
        <v>43146</v>
      </c>
      <c r="B2482">
        <v>25.16335120089645</v>
      </c>
      <c r="C2482">
        <v>35.772679148066551</v>
      </c>
    </row>
    <row r="2483" spans="1:3" x14ac:dyDescent="0.35">
      <c r="A2483" s="3">
        <v>43147</v>
      </c>
      <c r="B2483">
        <v>24.94959512863776</v>
      </c>
      <c r="C2483">
        <v>35.683451843437602</v>
      </c>
    </row>
    <row r="2484" spans="1:3" x14ac:dyDescent="0.35">
      <c r="A2484" s="3">
        <v>43148</v>
      </c>
      <c r="B2484">
        <v>24.007599031583851</v>
      </c>
      <c r="C2484">
        <v>35.789621370976647</v>
      </c>
    </row>
    <row r="2485" spans="1:3" x14ac:dyDescent="0.35">
      <c r="A2485" s="3">
        <v>43149</v>
      </c>
      <c r="B2485">
        <v>23.655804760298849</v>
      </c>
      <c r="C2485">
        <v>35.895922108645692</v>
      </c>
    </row>
    <row r="2486" spans="1:3" x14ac:dyDescent="0.35">
      <c r="A2486" s="3">
        <v>43150</v>
      </c>
      <c r="B2486">
        <v>23.164473657842489</v>
      </c>
      <c r="C2486">
        <v>35.899094605375673</v>
      </c>
    </row>
    <row r="2487" spans="1:3" x14ac:dyDescent="0.35">
      <c r="A2487" s="3">
        <v>43151</v>
      </c>
      <c r="B2487">
        <v>22.83201742384729</v>
      </c>
      <c r="C2487">
        <v>35.936427085104462</v>
      </c>
    </row>
    <row r="2488" spans="1:3" x14ac:dyDescent="0.35">
      <c r="A2488" s="3">
        <v>43152</v>
      </c>
      <c r="B2488">
        <v>22.913384366628161</v>
      </c>
      <c r="C2488">
        <v>35.900258856101459</v>
      </c>
    </row>
    <row r="2489" spans="1:3" x14ac:dyDescent="0.35">
      <c r="A2489" s="3">
        <v>43153</v>
      </c>
      <c r="B2489">
        <v>22.880720459790911</v>
      </c>
      <c r="C2489">
        <v>35.934595159552508</v>
      </c>
    </row>
    <row r="2490" spans="1:3" x14ac:dyDescent="0.35">
      <c r="A2490" s="3">
        <v>43154</v>
      </c>
      <c r="B2490">
        <v>22.711356769334099</v>
      </c>
      <c r="C2490">
        <v>35.937749605265523</v>
      </c>
    </row>
    <row r="2491" spans="1:3" x14ac:dyDescent="0.35">
      <c r="A2491" s="3">
        <v>43155</v>
      </c>
      <c r="B2491">
        <v>22.99444922886769</v>
      </c>
      <c r="C2491">
        <v>35.698325865821538</v>
      </c>
    </row>
    <row r="2492" spans="1:3" x14ac:dyDescent="0.35">
      <c r="A2492" s="3">
        <v>43156</v>
      </c>
      <c r="B2492">
        <v>23.018106305133561</v>
      </c>
      <c r="C2492">
        <v>35.469951508770947</v>
      </c>
    </row>
    <row r="2493" spans="1:3" x14ac:dyDescent="0.35">
      <c r="A2493" s="3">
        <v>43157</v>
      </c>
      <c r="B2493">
        <v>22.981655636304978</v>
      </c>
      <c r="C2493">
        <v>35.199942268849597</v>
      </c>
    </row>
    <row r="2494" spans="1:3" x14ac:dyDescent="0.35">
      <c r="A2494" s="3">
        <v>43158</v>
      </c>
      <c r="B2494">
        <v>23.04931160575407</v>
      </c>
      <c r="C2494">
        <v>34.856596449665631</v>
      </c>
    </row>
    <row r="2495" spans="1:3" x14ac:dyDescent="0.35">
      <c r="A2495" s="3">
        <v>43159</v>
      </c>
      <c r="B2495">
        <v>22.830930154821299</v>
      </c>
      <c r="C2495">
        <v>34.540829625913453</v>
      </c>
    </row>
    <row r="2496" spans="1:3" x14ac:dyDescent="0.35">
      <c r="A2496" s="3">
        <v>43160</v>
      </c>
      <c r="B2496">
        <v>22.167871570908311</v>
      </c>
      <c r="C2496">
        <v>34.874186332657388</v>
      </c>
    </row>
    <row r="2497" spans="1:3" x14ac:dyDescent="0.35">
      <c r="A2497" s="3">
        <v>43161</v>
      </c>
      <c r="B2497">
        <v>21.34194716973456</v>
      </c>
      <c r="C2497">
        <v>34.752494605440489</v>
      </c>
    </row>
    <row r="2498" spans="1:3" x14ac:dyDescent="0.35">
      <c r="A2498" s="3">
        <v>43162</v>
      </c>
      <c r="B2498">
        <v>21.461978582357489</v>
      </c>
      <c r="C2498">
        <v>30.850927528019799</v>
      </c>
    </row>
    <row r="2499" spans="1:3" x14ac:dyDescent="0.35">
      <c r="A2499" s="3">
        <v>43163</v>
      </c>
      <c r="B2499">
        <v>21.507728150826189</v>
      </c>
      <c r="C2499">
        <v>31.17409833736787</v>
      </c>
    </row>
    <row r="2500" spans="1:3" x14ac:dyDescent="0.35">
      <c r="A2500" s="3">
        <v>43164</v>
      </c>
      <c r="B2500">
        <v>21.55583359631461</v>
      </c>
      <c r="C2500">
        <v>31.392845352396471</v>
      </c>
    </row>
    <row r="2501" spans="1:3" x14ac:dyDescent="0.35">
      <c r="A2501" s="3">
        <v>43165</v>
      </c>
      <c r="B2501">
        <v>21.587433265794669</v>
      </c>
      <c r="C2501">
        <v>31.540491877408272</v>
      </c>
    </row>
    <row r="2502" spans="1:3" x14ac:dyDescent="0.35">
      <c r="A2502" s="3">
        <v>43166</v>
      </c>
      <c r="B2502">
        <v>21.75618503899755</v>
      </c>
      <c r="C2502">
        <v>31.64234156639839</v>
      </c>
    </row>
    <row r="2503" spans="1:3" x14ac:dyDescent="0.35">
      <c r="A2503" s="3">
        <v>43167</v>
      </c>
      <c r="B2503">
        <v>22.133714761315769</v>
      </c>
      <c r="C2503">
        <v>31.577580908327171</v>
      </c>
    </row>
    <row r="2504" spans="1:3" x14ac:dyDescent="0.35">
      <c r="A2504" s="3">
        <v>43168</v>
      </c>
      <c r="B2504">
        <v>21.594113616230779</v>
      </c>
      <c r="C2504">
        <v>31.603406806233931</v>
      </c>
    </row>
    <row r="2505" spans="1:3" x14ac:dyDescent="0.35">
      <c r="A2505" s="3">
        <v>43169</v>
      </c>
      <c r="B2505">
        <v>21.91846802609091</v>
      </c>
      <c r="C2505">
        <v>31.52316257808463</v>
      </c>
    </row>
    <row r="2506" spans="1:3" x14ac:dyDescent="0.35">
      <c r="A2506" s="3">
        <v>43170</v>
      </c>
      <c r="B2506">
        <v>21.937429563473959</v>
      </c>
      <c r="C2506">
        <v>31.437710521914081</v>
      </c>
    </row>
    <row r="2507" spans="1:3" x14ac:dyDescent="0.35">
      <c r="A2507" s="3">
        <v>43171</v>
      </c>
      <c r="B2507">
        <v>21.942388533959232</v>
      </c>
      <c r="C2507">
        <v>31.315710715093729</v>
      </c>
    </row>
    <row r="2508" spans="1:3" x14ac:dyDescent="0.35">
      <c r="A2508" s="3">
        <v>43172</v>
      </c>
      <c r="B2508">
        <v>21.99803659428424</v>
      </c>
      <c r="C2508">
        <v>31.285516339599582</v>
      </c>
    </row>
    <row r="2509" spans="1:3" x14ac:dyDescent="0.35">
      <c r="A2509" s="3">
        <v>43173</v>
      </c>
      <c r="B2509">
        <v>22.212414646467799</v>
      </c>
      <c r="C2509">
        <v>31.235529662934461</v>
      </c>
    </row>
    <row r="2510" spans="1:3" x14ac:dyDescent="0.35">
      <c r="A2510" s="3">
        <v>43174</v>
      </c>
      <c r="B2510">
        <v>21.466182697772648</v>
      </c>
      <c r="C2510">
        <v>31.441199271727129</v>
      </c>
    </row>
    <row r="2511" spans="1:3" x14ac:dyDescent="0.35">
      <c r="A2511" s="3">
        <v>43175</v>
      </c>
      <c r="B2511">
        <v>21.12286511867643</v>
      </c>
      <c r="C2511">
        <v>31.514691529499089</v>
      </c>
    </row>
    <row r="2512" spans="1:3" x14ac:dyDescent="0.35">
      <c r="A2512" s="3">
        <v>43176</v>
      </c>
      <c r="B2512">
        <v>21.034451204546109</v>
      </c>
      <c r="C2512">
        <v>31.4439443643444</v>
      </c>
    </row>
    <row r="2513" spans="1:3" x14ac:dyDescent="0.35">
      <c r="A2513" s="3">
        <v>43177</v>
      </c>
      <c r="B2513">
        <v>20.939995545133929</v>
      </c>
      <c r="C2513">
        <v>31.478987823210819</v>
      </c>
    </row>
    <row r="2514" spans="1:3" x14ac:dyDescent="0.35">
      <c r="A2514" s="3">
        <v>43178</v>
      </c>
      <c r="B2514">
        <v>20.875672711217948</v>
      </c>
      <c r="C2514">
        <v>31.510492594216501</v>
      </c>
    </row>
    <row r="2515" spans="1:3" x14ac:dyDescent="0.35">
      <c r="A2515" s="3">
        <v>43179</v>
      </c>
      <c r="B2515">
        <v>20.824174753954949</v>
      </c>
      <c r="C2515">
        <v>31.532067204430948</v>
      </c>
    </row>
    <row r="2516" spans="1:3" x14ac:dyDescent="0.35">
      <c r="A2516" s="3">
        <v>43180</v>
      </c>
      <c r="B2516">
        <v>20.788297189132361</v>
      </c>
      <c r="C2516">
        <v>31.559094785628481</v>
      </c>
    </row>
    <row r="2517" spans="1:3" x14ac:dyDescent="0.35">
      <c r="A2517" s="3">
        <v>43181</v>
      </c>
      <c r="B2517">
        <v>22.343141297789071</v>
      </c>
      <c r="C2517">
        <v>31.31145167035455</v>
      </c>
    </row>
    <row r="2518" spans="1:3" x14ac:dyDescent="0.35">
      <c r="A2518" s="3">
        <v>43182</v>
      </c>
      <c r="B2518">
        <v>20.150080869185349</v>
      </c>
      <c r="C2518">
        <v>32.266039320738543</v>
      </c>
    </row>
    <row r="2519" spans="1:3" x14ac:dyDescent="0.35">
      <c r="A2519" s="3">
        <v>43183</v>
      </c>
      <c r="B2519">
        <v>20.66501159915514</v>
      </c>
      <c r="C2519">
        <v>27.406235712951169</v>
      </c>
    </row>
    <row r="2520" spans="1:3" x14ac:dyDescent="0.35">
      <c r="A2520" s="3">
        <v>43184</v>
      </c>
      <c r="B2520">
        <v>20.465653097030291</v>
      </c>
      <c r="C2520">
        <v>27.103955861527339</v>
      </c>
    </row>
    <row r="2521" spans="1:3" x14ac:dyDescent="0.35">
      <c r="A2521" s="3">
        <v>43185</v>
      </c>
      <c r="B2521">
        <v>20.390304330528831</v>
      </c>
      <c r="C2521">
        <v>26.9801835946372</v>
      </c>
    </row>
    <row r="2522" spans="1:3" x14ac:dyDescent="0.35">
      <c r="A2522" s="3">
        <v>43186</v>
      </c>
      <c r="B2522">
        <v>20.35794340933472</v>
      </c>
      <c r="C2522">
        <v>26.92375955816793</v>
      </c>
    </row>
    <row r="2523" spans="1:3" x14ac:dyDescent="0.35">
      <c r="A2523" s="3">
        <v>43187</v>
      </c>
      <c r="B2523">
        <v>20.153013394536639</v>
      </c>
      <c r="C2523">
        <v>26.919166507263899</v>
      </c>
    </row>
    <row r="2524" spans="1:3" x14ac:dyDescent="0.35">
      <c r="A2524" s="3">
        <v>43188</v>
      </c>
      <c r="B2524">
        <v>21.617055538755309</v>
      </c>
      <c r="C2524">
        <v>26.56267828977257</v>
      </c>
    </row>
    <row r="2525" spans="1:3" x14ac:dyDescent="0.35">
      <c r="A2525" s="3">
        <v>43189</v>
      </c>
      <c r="B2525">
        <v>21.517739845735079</v>
      </c>
      <c r="C2525">
        <v>27.539799250117341</v>
      </c>
    </row>
    <row r="2526" spans="1:3" x14ac:dyDescent="0.35">
      <c r="A2526" s="3">
        <v>43190</v>
      </c>
      <c r="B2526">
        <v>21.459007218065359</v>
      </c>
      <c r="C2526">
        <v>27.246229613474281</v>
      </c>
    </row>
    <row r="2527" spans="1:3" x14ac:dyDescent="0.35">
      <c r="A2527" s="3">
        <v>43191</v>
      </c>
      <c r="B2527">
        <v>21.473799899657958</v>
      </c>
      <c r="C2527">
        <v>27.116803490954631</v>
      </c>
    </row>
    <row r="2528" spans="1:3" x14ac:dyDescent="0.35">
      <c r="A2528" s="3">
        <v>43192</v>
      </c>
      <c r="B2528">
        <v>21.481423135528068</v>
      </c>
      <c r="C2528">
        <v>27.054140610408261</v>
      </c>
    </row>
    <row r="2529" spans="1:3" x14ac:dyDescent="0.35">
      <c r="A2529" s="3">
        <v>43193</v>
      </c>
      <c r="B2529">
        <v>21.519657178356429</v>
      </c>
      <c r="C2529">
        <v>27.03037523570357</v>
      </c>
    </row>
    <row r="2530" spans="1:3" x14ac:dyDescent="0.35">
      <c r="A2530" s="3">
        <v>43194</v>
      </c>
      <c r="B2530">
        <v>21.084085735291481</v>
      </c>
      <c r="C2530">
        <v>27.02759916267264</v>
      </c>
    </row>
    <row r="2531" spans="1:3" x14ac:dyDescent="0.35">
      <c r="A2531" s="3">
        <v>43195</v>
      </c>
      <c r="B2531">
        <v>23.07425064654376</v>
      </c>
      <c r="C2531">
        <v>26.909303721152011</v>
      </c>
    </row>
    <row r="2532" spans="1:3" x14ac:dyDescent="0.35">
      <c r="A2532" s="3">
        <v>43196</v>
      </c>
      <c r="B2532">
        <v>23.977335756036499</v>
      </c>
      <c r="C2532">
        <v>26.932465935177909</v>
      </c>
    </row>
    <row r="2533" spans="1:3" x14ac:dyDescent="0.35">
      <c r="A2533" s="3">
        <v>43197</v>
      </c>
      <c r="B2533">
        <v>25.065902584940211</v>
      </c>
      <c r="C2533">
        <v>27.327894230179911</v>
      </c>
    </row>
    <row r="2534" spans="1:3" x14ac:dyDescent="0.35">
      <c r="A2534" s="3">
        <v>43198</v>
      </c>
      <c r="B2534">
        <v>25.174247943695288</v>
      </c>
      <c r="C2534">
        <v>27.37039871475071</v>
      </c>
    </row>
    <row r="2535" spans="1:3" x14ac:dyDescent="0.35">
      <c r="A2535" s="3">
        <v>43199</v>
      </c>
      <c r="B2535">
        <v>25.264361762412609</v>
      </c>
      <c r="C2535">
        <v>27.37551636428201</v>
      </c>
    </row>
    <row r="2536" spans="1:3" x14ac:dyDescent="0.35">
      <c r="A2536" s="3">
        <v>43200</v>
      </c>
      <c r="B2536">
        <v>25.420958401890299</v>
      </c>
      <c r="C2536">
        <v>27.312282923291608</v>
      </c>
    </row>
    <row r="2537" spans="1:3" x14ac:dyDescent="0.35">
      <c r="A2537" s="3">
        <v>43201</v>
      </c>
      <c r="B2537">
        <v>25.539973206277789</v>
      </c>
      <c r="C2537">
        <v>27.216698149801559</v>
      </c>
    </row>
    <row r="2538" spans="1:3" x14ac:dyDescent="0.35">
      <c r="A2538" s="3">
        <v>43202</v>
      </c>
      <c r="B2538">
        <v>25.447167268226149</v>
      </c>
      <c r="C2538">
        <v>27.472391680506039</v>
      </c>
    </row>
    <row r="2539" spans="1:3" x14ac:dyDescent="0.35">
      <c r="A2539" s="3">
        <v>43203</v>
      </c>
      <c r="B2539">
        <v>25.691228619934989</v>
      </c>
      <c r="C2539">
        <v>28.128164177431241</v>
      </c>
    </row>
    <row r="2540" spans="1:3" x14ac:dyDescent="0.35">
      <c r="A2540" s="3">
        <v>43204</v>
      </c>
      <c r="B2540">
        <v>26.07452075339053</v>
      </c>
      <c r="C2540">
        <v>28.107814392932401</v>
      </c>
    </row>
    <row r="2541" spans="1:3" x14ac:dyDescent="0.35">
      <c r="A2541" s="3">
        <v>43205</v>
      </c>
      <c r="B2541">
        <v>26.041188700744971</v>
      </c>
      <c r="C2541">
        <v>27.611061545498011</v>
      </c>
    </row>
    <row r="2542" spans="1:3" x14ac:dyDescent="0.35">
      <c r="A2542" s="3">
        <v>43206</v>
      </c>
      <c r="B2542">
        <v>25.73466313819825</v>
      </c>
      <c r="C2542">
        <v>27.12515359652707</v>
      </c>
    </row>
    <row r="2543" spans="1:3" x14ac:dyDescent="0.35">
      <c r="A2543" s="3">
        <v>43207</v>
      </c>
      <c r="B2543">
        <v>25.588968058449261</v>
      </c>
      <c r="C2543">
        <v>26.781338868716691</v>
      </c>
    </row>
    <row r="2544" spans="1:3" x14ac:dyDescent="0.35">
      <c r="A2544" s="3">
        <v>43208</v>
      </c>
      <c r="B2544">
        <v>25.901019119788341</v>
      </c>
      <c r="C2544">
        <v>26.51693387332767</v>
      </c>
    </row>
    <row r="2545" spans="1:3" x14ac:dyDescent="0.35">
      <c r="A2545" s="3">
        <v>43209</v>
      </c>
      <c r="B2545">
        <v>25.918537646110831</v>
      </c>
      <c r="C2545">
        <v>26.278418676864302</v>
      </c>
    </row>
    <row r="2546" spans="1:3" x14ac:dyDescent="0.35">
      <c r="A2546" s="3">
        <v>43210</v>
      </c>
      <c r="B2546">
        <v>25.84967523201497</v>
      </c>
      <c r="C2546">
        <v>26.442168907607531</v>
      </c>
    </row>
    <row r="2547" spans="1:3" x14ac:dyDescent="0.35">
      <c r="A2547" s="3">
        <v>43211</v>
      </c>
      <c r="B2547">
        <v>25.635626541315741</v>
      </c>
      <c r="C2547">
        <v>26.566892247697279</v>
      </c>
    </row>
    <row r="2548" spans="1:3" x14ac:dyDescent="0.35">
      <c r="A2548" s="3">
        <v>43212</v>
      </c>
      <c r="B2548">
        <v>25.46295071455523</v>
      </c>
      <c r="C2548">
        <v>26.380585149368962</v>
      </c>
    </row>
    <row r="2549" spans="1:3" x14ac:dyDescent="0.35">
      <c r="A2549" s="3">
        <v>43213</v>
      </c>
      <c r="B2549">
        <v>25.300696852377161</v>
      </c>
      <c r="C2549">
        <v>26.12783962895066</v>
      </c>
    </row>
    <row r="2550" spans="1:3" x14ac:dyDescent="0.35">
      <c r="A2550" s="3">
        <v>43214</v>
      </c>
      <c r="B2550">
        <v>25.11962723839714</v>
      </c>
      <c r="C2550">
        <v>25.762537576171379</v>
      </c>
    </row>
    <row r="2551" spans="1:3" x14ac:dyDescent="0.35">
      <c r="A2551" s="3">
        <v>43215</v>
      </c>
      <c r="B2551">
        <v>25.19360307119581</v>
      </c>
      <c r="C2551">
        <v>24.9704460580495</v>
      </c>
    </row>
    <row r="2552" spans="1:3" x14ac:dyDescent="0.35">
      <c r="A2552" s="3">
        <v>43216</v>
      </c>
      <c r="B2552">
        <v>25.325700671538382</v>
      </c>
      <c r="C2552">
        <v>24.93269401577362</v>
      </c>
    </row>
    <row r="2553" spans="1:3" x14ac:dyDescent="0.35">
      <c r="A2553" s="3">
        <v>43217</v>
      </c>
      <c r="B2553">
        <v>25.511419020043171</v>
      </c>
      <c r="C2553">
        <v>25.087863871315911</v>
      </c>
    </row>
    <row r="2554" spans="1:3" x14ac:dyDescent="0.35">
      <c r="A2554" s="3">
        <v>43218</v>
      </c>
      <c r="B2554">
        <v>25.536741928804499</v>
      </c>
      <c r="C2554">
        <v>25.395823866836452</v>
      </c>
    </row>
    <row r="2555" spans="1:3" x14ac:dyDescent="0.35">
      <c r="A2555" s="3">
        <v>43219</v>
      </c>
      <c r="B2555">
        <v>25.546361176795369</v>
      </c>
      <c r="C2555">
        <v>25.391825074485311</v>
      </c>
    </row>
    <row r="2556" spans="1:3" x14ac:dyDescent="0.35">
      <c r="A2556" s="3">
        <v>43220</v>
      </c>
      <c r="B2556">
        <v>25.553978831430879</v>
      </c>
      <c r="C2556">
        <v>25.39410416632742</v>
      </c>
    </row>
    <row r="2557" spans="1:3" x14ac:dyDescent="0.35">
      <c r="A2557" s="3">
        <v>43221</v>
      </c>
      <c r="B2557">
        <v>25.571863629791949</v>
      </c>
      <c r="C2557">
        <v>25.392014205666239</v>
      </c>
    </row>
    <row r="2558" spans="1:3" x14ac:dyDescent="0.35">
      <c r="A2558" s="3">
        <v>43222</v>
      </c>
      <c r="B2558">
        <v>25.83778717276461</v>
      </c>
      <c r="C2558">
        <v>25.382974238721271</v>
      </c>
    </row>
    <row r="2559" spans="1:3" x14ac:dyDescent="0.35">
      <c r="A2559" s="3">
        <v>43223</v>
      </c>
      <c r="B2559">
        <v>25.910288525263859</v>
      </c>
      <c r="C2559">
        <v>25.247583409632512</v>
      </c>
    </row>
    <row r="2560" spans="1:3" x14ac:dyDescent="0.35">
      <c r="A2560" s="3">
        <v>43224</v>
      </c>
      <c r="B2560">
        <v>25.877165562064452</v>
      </c>
      <c r="C2560">
        <v>25.326702920698569</v>
      </c>
    </row>
    <row r="2561" spans="1:3" x14ac:dyDescent="0.35">
      <c r="A2561" s="3">
        <v>43225</v>
      </c>
      <c r="B2561">
        <v>26.015187595646651</v>
      </c>
      <c r="C2561">
        <v>25.412167864475251</v>
      </c>
    </row>
    <row r="2562" spans="1:3" x14ac:dyDescent="0.35">
      <c r="A2562" s="3">
        <v>43226</v>
      </c>
      <c r="B2562">
        <v>25.982281476175419</v>
      </c>
      <c r="C2562">
        <v>25.22703626040003</v>
      </c>
    </row>
    <row r="2563" spans="1:3" x14ac:dyDescent="0.35">
      <c r="A2563" s="3">
        <v>43227</v>
      </c>
      <c r="B2563">
        <v>25.907706289522629</v>
      </c>
      <c r="C2563">
        <v>24.948251657756881</v>
      </c>
    </row>
    <row r="2564" spans="1:3" x14ac:dyDescent="0.35">
      <c r="A2564" s="3">
        <v>43228</v>
      </c>
      <c r="B2564">
        <v>25.873896328301662</v>
      </c>
      <c r="C2564">
        <v>24.630004767739809</v>
      </c>
    </row>
    <row r="2565" spans="1:3" x14ac:dyDescent="0.35">
      <c r="A2565" s="3">
        <v>43229</v>
      </c>
      <c r="B2565">
        <v>25.62525346137555</v>
      </c>
      <c r="C2565">
        <v>24.29059234714888</v>
      </c>
    </row>
    <row r="2566" spans="1:3" x14ac:dyDescent="0.35">
      <c r="A2566" s="3">
        <v>43230</v>
      </c>
      <c r="B2566">
        <v>25.523567032973311</v>
      </c>
      <c r="C2566">
        <v>23.193535217356551</v>
      </c>
    </row>
    <row r="2567" spans="1:3" x14ac:dyDescent="0.35">
      <c r="A2567" s="3">
        <v>43231</v>
      </c>
      <c r="B2567">
        <v>25.76798662379943</v>
      </c>
      <c r="C2567">
        <v>21.702252188166732</v>
      </c>
    </row>
    <row r="2568" spans="1:3" x14ac:dyDescent="0.35">
      <c r="A2568" s="3">
        <v>43232</v>
      </c>
      <c r="B2568">
        <v>24.947682363524869</v>
      </c>
      <c r="C2568">
        <v>23.48037037973965</v>
      </c>
    </row>
    <row r="2569" spans="1:3" x14ac:dyDescent="0.35">
      <c r="A2569" s="3">
        <v>43233</v>
      </c>
      <c r="B2569">
        <v>24.927113563982289</v>
      </c>
      <c r="C2569">
        <v>24.486115611064641</v>
      </c>
    </row>
    <row r="2570" spans="1:3" x14ac:dyDescent="0.35">
      <c r="A2570" s="3">
        <v>43234</v>
      </c>
      <c r="B2570">
        <v>24.81618459298922</v>
      </c>
      <c r="C2570">
        <v>25.04291158459797</v>
      </c>
    </row>
    <row r="2571" spans="1:3" x14ac:dyDescent="0.35">
      <c r="A2571" s="3">
        <v>43235</v>
      </c>
      <c r="B2571">
        <v>24.66362188176171</v>
      </c>
      <c r="C2571">
        <v>25.35484898231827</v>
      </c>
    </row>
    <row r="2572" spans="1:3" x14ac:dyDescent="0.35">
      <c r="A2572" s="3">
        <v>43236</v>
      </c>
      <c r="B2572">
        <v>23.495540222783781</v>
      </c>
      <c r="C2572">
        <v>25.48264831310528</v>
      </c>
    </row>
    <row r="2573" spans="1:3" x14ac:dyDescent="0.35">
      <c r="A2573" s="3">
        <v>43237</v>
      </c>
      <c r="B2573">
        <v>22.488068116872121</v>
      </c>
      <c r="C2573">
        <v>24.980192304747781</v>
      </c>
    </row>
    <row r="2574" spans="1:3" x14ac:dyDescent="0.35">
      <c r="A2574" s="3">
        <v>43238</v>
      </c>
      <c r="B2574">
        <v>22.676467944172419</v>
      </c>
      <c r="C2574">
        <v>24.56170505529499</v>
      </c>
    </row>
    <row r="2575" spans="1:3" x14ac:dyDescent="0.35">
      <c r="A2575" s="3">
        <v>43239</v>
      </c>
      <c r="B2575">
        <v>22.632520938884198</v>
      </c>
      <c r="C2575">
        <v>24.78285568063292</v>
      </c>
    </row>
    <row r="2576" spans="1:3" x14ac:dyDescent="0.35">
      <c r="A2576" s="3">
        <v>43240</v>
      </c>
      <c r="B2576">
        <v>22.625706320718361</v>
      </c>
      <c r="C2576">
        <v>24.963380085782841</v>
      </c>
    </row>
    <row r="2577" spans="1:3" x14ac:dyDescent="0.35">
      <c r="A2577" s="3">
        <v>43241</v>
      </c>
      <c r="B2577">
        <v>22.636936504130759</v>
      </c>
      <c r="C2577">
        <v>25.04276955626516</v>
      </c>
    </row>
    <row r="2578" spans="1:3" x14ac:dyDescent="0.35">
      <c r="A2578" s="3">
        <v>43242</v>
      </c>
      <c r="B2578">
        <v>22.616615096168299</v>
      </c>
      <c r="C2578">
        <v>25.052041496010759</v>
      </c>
    </row>
    <row r="2579" spans="1:3" x14ac:dyDescent="0.35">
      <c r="A2579" s="3">
        <v>43243</v>
      </c>
      <c r="B2579">
        <v>23.40176847269775</v>
      </c>
      <c r="C2579">
        <v>25.025141279135269</v>
      </c>
    </row>
    <row r="2580" spans="1:3" x14ac:dyDescent="0.35">
      <c r="A2580" s="3">
        <v>43244</v>
      </c>
      <c r="B2580">
        <v>22.84074487828175</v>
      </c>
      <c r="C2580">
        <v>25.157128013648158</v>
      </c>
    </row>
    <row r="2581" spans="1:3" x14ac:dyDescent="0.35">
      <c r="A2581" s="3">
        <v>43245</v>
      </c>
      <c r="B2581">
        <v>22.70313022794662</v>
      </c>
      <c r="C2581">
        <v>25.597173284067939</v>
      </c>
    </row>
    <row r="2582" spans="1:3" x14ac:dyDescent="0.35">
      <c r="A2582" s="3">
        <v>43246</v>
      </c>
      <c r="B2582">
        <v>22.675802805269338</v>
      </c>
      <c r="C2582">
        <v>25.861525070190179</v>
      </c>
    </row>
    <row r="2583" spans="1:3" x14ac:dyDescent="0.35">
      <c r="A2583" s="3">
        <v>43247</v>
      </c>
      <c r="B2583">
        <v>22.72262346050012</v>
      </c>
      <c r="C2583">
        <v>25.828299541340161</v>
      </c>
    </row>
    <row r="2584" spans="1:3" x14ac:dyDescent="0.35">
      <c r="A2584" s="3">
        <v>43248</v>
      </c>
      <c r="B2584">
        <v>22.802461843293798</v>
      </c>
      <c r="C2584">
        <v>25.764634419076579</v>
      </c>
    </row>
    <row r="2585" spans="1:3" x14ac:dyDescent="0.35">
      <c r="A2585" s="3">
        <v>43249</v>
      </c>
      <c r="B2585">
        <v>22.85494993877132</v>
      </c>
      <c r="C2585">
        <v>25.66982002468766</v>
      </c>
    </row>
    <row r="2586" spans="1:3" x14ac:dyDescent="0.35">
      <c r="A2586" s="3">
        <v>43250</v>
      </c>
      <c r="B2586">
        <v>21.908180563170941</v>
      </c>
      <c r="C2586">
        <v>26.09945180920883</v>
      </c>
    </row>
    <row r="2587" spans="1:3" x14ac:dyDescent="0.35">
      <c r="A2587" s="3">
        <v>43251</v>
      </c>
      <c r="B2587">
        <v>21.71490856485952</v>
      </c>
      <c r="C2587">
        <v>25.871944091526188</v>
      </c>
    </row>
    <row r="2588" spans="1:3" x14ac:dyDescent="0.35">
      <c r="A2588" s="3">
        <v>43252</v>
      </c>
      <c r="B2588">
        <v>21.81799572112142</v>
      </c>
      <c r="C2588">
        <v>25.762789677387129</v>
      </c>
    </row>
    <row r="2589" spans="1:3" x14ac:dyDescent="0.35">
      <c r="A2589" s="3">
        <v>43253</v>
      </c>
      <c r="B2589">
        <v>21.467322485865239</v>
      </c>
      <c r="C2589">
        <v>25.11348965029277</v>
      </c>
    </row>
    <row r="2590" spans="1:3" x14ac:dyDescent="0.35">
      <c r="A2590" s="3">
        <v>43254</v>
      </c>
      <c r="B2590">
        <v>21.033964140767711</v>
      </c>
      <c r="C2590">
        <v>24.936458666605208</v>
      </c>
    </row>
    <row r="2591" spans="1:3" x14ac:dyDescent="0.35">
      <c r="A2591" s="3">
        <v>43255</v>
      </c>
      <c r="B2591">
        <v>20.758875242135328</v>
      </c>
      <c r="C2591">
        <v>24.875619334799069</v>
      </c>
    </row>
    <row r="2592" spans="1:3" x14ac:dyDescent="0.35">
      <c r="A2592" s="3">
        <v>43256</v>
      </c>
      <c r="B2592">
        <v>20.453792677541411</v>
      </c>
      <c r="C2592">
        <v>24.691480233515069</v>
      </c>
    </row>
    <row r="2593" spans="1:3" x14ac:dyDescent="0.35">
      <c r="A2593" s="3">
        <v>43257</v>
      </c>
      <c r="B2593">
        <v>20.411769799545631</v>
      </c>
      <c r="C2593">
        <v>24.627203784440521</v>
      </c>
    </row>
    <row r="2594" spans="1:3" x14ac:dyDescent="0.35">
      <c r="A2594" s="3">
        <v>43258</v>
      </c>
      <c r="B2594">
        <v>20.452541553023728</v>
      </c>
      <c r="C2594">
        <v>24.69391784124868</v>
      </c>
    </row>
    <row r="2595" spans="1:3" x14ac:dyDescent="0.35">
      <c r="A2595" s="3">
        <v>43259</v>
      </c>
      <c r="B2595">
        <v>20.47622519265586</v>
      </c>
      <c r="C2595">
        <v>24.746442680507592</v>
      </c>
    </row>
    <row r="2596" spans="1:3" x14ac:dyDescent="0.35">
      <c r="A2596" s="3">
        <v>43260</v>
      </c>
      <c r="B2596">
        <v>20.248813777078901</v>
      </c>
      <c r="C2596">
        <v>25.019374373601199</v>
      </c>
    </row>
    <row r="2597" spans="1:3" x14ac:dyDescent="0.35">
      <c r="A2597" s="3">
        <v>43261</v>
      </c>
      <c r="B2597">
        <v>20.14059038669069</v>
      </c>
      <c r="C2597">
        <v>24.790026949591351</v>
      </c>
    </row>
    <row r="2598" spans="1:3" x14ac:dyDescent="0.35">
      <c r="A2598" s="3">
        <v>43262</v>
      </c>
      <c r="B2598">
        <v>20.04661358734533</v>
      </c>
      <c r="C2598">
        <v>24.777958015567521</v>
      </c>
    </row>
    <row r="2599" spans="1:3" x14ac:dyDescent="0.35">
      <c r="A2599" s="3">
        <v>43263</v>
      </c>
      <c r="B2599">
        <v>20.031936536935991</v>
      </c>
      <c r="C2599">
        <v>24.654049540168302</v>
      </c>
    </row>
    <row r="2600" spans="1:3" x14ac:dyDescent="0.35">
      <c r="A2600" s="3">
        <v>43264</v>
      </c>
      <c r="B2600">
        <v>20.172432270347869</v>
      </c>
      <c r="C2600">
        <v>24.535274768719109</v>
      </c>
    </row>
    <row r="2601" spans="1:3" x14ac:dyDescent="0.35">
      <c r="A2601" s="3">
        <v>43265</v>
      </c>
      <c r="B2601">
        <v>20.503706931249301</v>
      </c>
      <c r="C2601">
        <v>24.43212600104841</v>
      </c>
    </row>
    <row r="2602" spans="1:3" x14ac:dyDescent="0.35">
      <c r="A2602" s="3">
        <v>43266</v>
      </c>
      <c r="B2602">
        <v>20.070266110129449</v>
      </c>
      <c r="C2602">
        <v>24.451985010907329</v>
      </c>
    </row>
    <row r="2603" spans="1:3" x14ac:dyDescent="0.35">
      <c r="A2603" s="3">
        <v>43267</v>
      </c>
      <c r="B2603">
        <v>20.113400084997931</v>
      </c>
      <c r="C2603">
        <v>23.615529401171258</v>
      </c>
    </row>
    <row r="2604" spans="1:3" x14ac:dyDescent="0.35">
      <c r="A2604" s="3">
        <v>43268</v>
      </c>
      <c r="B2604">
        <v>20.222716087913771</v>
      </c>
      <c r="C2604">
        <v>23.867461441693219</v>
      </c>
    </row>
    <row r="2605" spans="1:3" x14ac:dyDescent="0.35">
      <c r="A2605" s="3">
        <v>43269</v>
      </c>
      <c r="B2605">
        <v>20.564074378522822</v>
      </c>
      <c r="C2605">
        <v>24.92198673516604</v>
      </c>
    </row>
    <row r="2606" spans="1:3" x14ac:dyDescent="0.35">
      <c r="A2606" s="3">
        <v>43270</v>
      </c>
      <c r="B2606">
        <v>20.975775537398011</v>
      </c>
      <c r="C2606">
        <v>25.748704321868608</v>
      </c>
    </row>
    <row r="2607" spans="1:3" x14ac:dyDescent="0.35">
      <c r="A2607" s="3">
        <v>43271</v>
      </c>
      <c r="B2607">
        <v>20.33839188042165</v>
      </c>
      <c r="C2607">
        <v>26.15962154086014</v>
      </c>
    </row>
    <row r="2608" spans="1:3" x14ac:dyDescent="0.35">
      <c r="A2608" s="3">
        <v>43272</v>
      </c>
      <c r="B2608">
        <v>21.71659449837696</v>
      </c>
      <c r="C2608">
        <v>24.08093948415393</v>
      </c>
    </row>
    <row r="2609" spans="1:3" x14ac:dyDescent="0.35">
      <c r="A2609" s="3">
        <v>43273</v>
      </c>
      <c r="B2609">
        <v>21.566846631333071</v>
      </c>
      <c r="C2609">
        <v>23.922453273093119</v>
      </c>
    </row>
    <row r="2610" spans="1:3" x14ac:dyDescent="0.35">
      <c r="A2610" s="3">
        <v>43274</v>
      </c>
      <c r="B2610">
        <v>21.59951132306885</v>
      </c>
      <c r="C2610">
        <v>23.83095457790742</v>
      </c>
    </row>
    <row r="2611" spans="1:3" x14ac:dyDescent="0.35">
      <c r="A2611" s="3">
        <v>43275</v>
      </c>
      <c r="B2611">
        <v>21.58668337013086</v>
      </c>
      <c r="C2611">
        <v>23.774204568116041</v>
      </c>
    </row>
    <row r="2612" spans="1:3" x14ac:dyDescent="0.35">
      <c r="A2612" s="3">
        <v>43276</v>
      </c>
      <c r="B2612">
        <v>21.5851428224709</v>
      </c>
      <c r="C2612">
        <v>23.853288113036179</v>
      </c>
    </row>
    <row r="2613" spans="1:3" x14ac:dyDescent="0.35">
      <c r="A2613" s="3">
        <v>43277</v>
      </c>
      <c r="B2613">
        <v>21.552785172518561</v>
      </c>
      <c r="C2613">
        <v>23.992123154907731</v>
      </c>
    </row>
    <row r="2614" spans="1:3" x14ac:dyDescent="0.35">
      <c r="A2614" s="3">
        <v>43278</v>
      </c>
      <c r="B2614">
        <v>18.344988759934669</v>
      </c>
      <c r="C2614">
        <v>24.147617240857869</v>
      </c>
    </row>
    <row r="2615" spans="1:3" x14ac:dyDescent="0.35">
      <c r="A2615" s="3">
        <v>43279</v>
      </c>
      <c r="B2615">
        <v>17.539732998306771</v>
      </c>
      <c r="C2615">
        <v>22.76170002570289</v>
      </c>
    </row>
    <row r="2616" spans="1:3" x14ac:dyDescent="0.35">
      <c r="A2616" s="3">
        <v>43280</v>
      </c>
      <c r="B2616">
        <v>18.71273008168194</v>
      </c>
      <c r="C2616">
        <v>21.579075906294399</v>
      </c>
    </row>
    <row r="2617" spans="1:3" x14ac:dyDescent="0.35">
      <c r="A2617" s="3">
        <v>43281</v>
      </c>
      <c r="B2617">
        <v>18.330373227822331</v>
      </c>
      <c r="C2617">
        <v>21.319742516920339</v>
      </c>
    </row>
    <row r="2618" spans="1:3" x14ac:dyDescent="0.35">
      <c r="A2618" s="3">
        <v>43282</v>
      </c>
      <c r="B2618">
        <v>18.122846263711178</v>
      </c>
      <c r="C2618">
        <v>20.322636984354371</v>
      </c>
    </row>
    <row r="2619" spans="1:3" x14ac:dyDescent="0.35">
      <c r="A2619" s="3">
        <v>43283</v>
      </c>
      <c r="B2619">
        <v>18.109067697288271</v>
      </c>
      <c r="C2619">
        <v>19.517155660158959</v>
      </c>
    </row>
    <row r="2620" spans="1:3" x14ac:dyDescent="0.35">
      <c r="A2620" s="3">
        <v>43284</v>
      </c>
      <c r="B2620">
        <v>18.047683196173711</v>
      </c>
      <c r="C2620">
        <v>18.368130602568382</v>
      </c>
    </row>
    <row r="2621" spans="1:3" x14ac:dyDescent="0.35">
      <c r="A2621" s="3">
        <v>43285</v>
      </c>
      <c r="B2621">
        <v>18.06173961031589</v>
      </c>
      <c r="C2621">
        <v>17.82126629486385</v>
      </c>
    </row>
    <row r="2622" spans="1:3" x14ac:dyDescent="0.35">
      <c r="A2622" s="3">
        <v>43286</v>
      </c>
      <c r="B2622">
        <v>17.370730567926639</v>
      </c>
      <c r="C2622">
        <v>20.605078486398689</v>
      </c>
    </row>
    <row r="2623" spans="1:3" x14ac:dyDescent="0.35">
      <c r="A2623" s="3">
        <v>43287</v>
      </c>
      <c r="B2623">
        <v>17.431972433373851</v>
      </c>
      <c r="C2623">
        <v>21.546374126220059</v>
      </c>
    </row>
    <row r="2624" spans="1:3" x14ac:dyDescent="0.35">
      <c r="A2624" s="3">
        <v>43288</v>
      </c>
      <c r="B2624">
        <v>16.659178301457072</v>
      </c>
      <c r="C2624">
        <v>22.304880816205991</v>
      </c>
    </row>
    <row r="2625" spans="1:3" x14ac:dyDescent="0.35">
      <c r="A2625" s="3">
        <v>43289</v>
      </c>
      <c r="B2625">
        <v>16.47897688072781</v>
      </c>
      <c r="C2625">
        <v>21.343567913220241</v>
      </c>
    </row>
    <row r="2626" spans="1:3" x14ac:dyDescent="0.35">
      <c r="A2626" s="3">
        <v>43290</v>
      </c>
      <c r="B2626">
        <v>16.34559739025671</v>
      </c>
      <c r="C2626">
        <v>20.87736538156231</v>
      </c>
    </row>
    <row r="2627" spans="1:3" x14ac:dyDescent="0.35">
      <c r="A2627" s="3">
        <v>43291</v>
      </c>
      <c r="B2627">
        <v>16.412011408456159</v>
      </c>
      <c r="C2627">
        <v>20.57072140516069</v>
      </c>
    </row>
    <row r="2628" spans="1:3" x14ac:dyDescent="0.35">
      <c r="A2628" s="3">
        <v>43292</v>
      </c>
      <c r="B2628">
        <v>17.41128972996124</v>
      </c>
      <c r="C2628">
        <v>20.35595164763614</v>
      </c>
    </row>
    <row r="2629" spans="1:3" x14ac:dyDescent="0.35">
      <c r="A2629" s="3">
        <v>43293</v>
      </c>
      <c r="B2629">
        <v>17.814347866662541</v>
      </c>
      <c r="C2629">
        <v>18.822553841093939</v>
      </c>
    </row>
    <row r="2630" spans="1:3" x14ac:dyDescent="0.35">
      <c r="A2630" s="3">
        <v>43294</v>
      </c>
      <c r="B2630">
        <v>17.706118779376322</v>
      </c>
      <c r="C2630">
        <v>19.11000744204722</v>
      </c>
    </row>
    <row r="2631" spans="1:3" x14ac:dyDescent="0.35">
      <c r="A2631" s="3">
        <v>43295</v>
      </c>
      <c r="B2631">
        <v>17.79155705176931</v>
      </c>
      <c r="C2631">
        <v>19.250042330257799</v>
      </c>
    </row>
    <row r="2632" spans="1:3" x14ac:dyDescent="0.35">
      <c r="A2632" s="3">
        <v>43296</v>
      </c>
      <c r="B2632">
        <v>17.861094976577871</v>
      </c>
      <c r="C2632">
        <v>19.52886572864973</v>
      </c>
    </row>
    <row r="2633" spans="1:3" x14ac:dyDescent="0.35">
      <c r="A2633" s="3">
        <v>43297</v>
      </c>
      <c r="B2633">
        <v>17.986771414041279</v>
      </c>
      <c r="C2633">
        <v>19.68207926218259</v>
      </c>
    </row>
    <row r="2634" spans="1:3" x14ac:dyDescent="0.35">
      <c r="A2634" s="3">
        <v>43298</v>
      </c>
      <c r="B2634">
        <v>18.098193806087579</v>
      </c>
      <c r="C2634">
        <v>19.55525194275107</v>
      </c>
    </row>
    <row r="2635" spans="1:3" x14ac:dyDescent="0.35">
      <c r="A2635" s="3">
        <v>43299</v>
      </c>
      <c r="B2635">
        <v>17.98072719454937</v>
      </c>
      <c r="C2635">
        <v>19.393411643932659</v>
      </c>
    </row>
    <row r="2636" spans="1:3" x14ac:dyDescent="0.35">
      <c r="A2636" s="3">
        <v>43300</v>
      </c>
      <c r="B2636">
        <v>17.940652226988998</v>
      </c>
      <c r="C2636">
        <v>19.764871098227321</v>
      </c>
    </row>
    <row r="2637" spans="1:3" x14ac:dyDescent="0.35">
      <c r="A2637" s="3">
        <v>43301</v>
      </c>
      <c r="B2637">
        <v>17.26635461788706</v>
      </c>
      <c r="C2637">
        <v>19.839216605226209</v>
      </c>
    </row>
    <row r="2638" spans="1:3" x14ac:dyDescent="0.35">
      <c r="A2638" s="3">
        <v>43302</v>
      </c>
      <c r="B2638">
        <v>17.642913111056931</v>
      </c>
      <c r="C2638">
        <v>19.833175977386521</v>
      </c>
    </row>
    <row r="2639" spans="1:3" x14ac:dyDescent="0.35">
      <c r="A2639" s="3">
        <v>43303</v>
      </c>
      <c r="B2639">
        <v>17.902050808242819</v>
      </c>
      <c r="C2639">
        <v>19.72174390928862</v>
      </c>
    </row>
    <row r="2640" spans="1:3" x14ac:dyDescent="0.35">
      <c r="A2640" s="3">
        <v>43304</v>
      </c>
      <c r="B2640">
        <v>18.19270417105848</v>
      </c>
      <c r="C2640">
        <v>19.59828982893325</v>
      </c>
    </row>
    <row r="2641" spans="1:3" x14ac:dyDescent="0.35">
      <c r="A2641" s="3">
        <v>43305</v>
      </c>
      <c r="B2641">
        <v>18.59318679497218</v>
      </c>
      <c r="C2641">
        <v>19.46010798495109</v>
      </c>
    </row>
    <row r="2642" spans="1:3" x14ac:dyDescent="0.35">
      <c r="A2642" s="3">
        <v>43306</v>
      </c>
      <c r="B2642">
        <v>18.640833323285481</v>
      </c>
      <c r="C2642">
        <v>19.45188688008702</v>
      </c>
    </row>
    <row r="2643" spans="1:3" x14ac:dyDescent="0.35">
      <c r="A2643" s="3">
        <v>43307</v>
      </c>
      <c r="B2643">
        <v>18.59590007456277</v>
      </c>
      <c r="C2643">
        <v>19.697062938121</v>
      </c>
    </row>
    <row r="2644" spans="1:3" x14ac:dyDescent="0.35">
      <c r="A2644" s="3">
        <v>43308</v>
      </c>
      <c r="B2644">
        <v>18.621874749734239</v>
      </c>
      <c r="C2644">
        <v>19.673562710336839</v>
      </c>
    </row>
    <row r="2645" spans="1:3" x14ac:dyDescent="0.35">
      <c r="A2645" s="3">
        <v>43309</v>
      </c>
      <c r="B2645">
        <v>17.976456686957899</v>
      </c>
      <c r="C2645">
        <v>20.08310411549153</v>
      </c>
    </row>
    <row r="2646" spans="1:3" x14ac:dyDescent="0.35">
      <c r="A2646" s="3">
        <v>43310</v>
      </c>
      <c r="B2646">
        <v>17.656341054185461</v>
      </c>
      <c r="C2646">
        <v>20.216970846711099</v>
      </c>
    </row>
    <row r="2647" spans="1:3" x14ac:dyDescent="0.35">
      <c r="A2647" s="3">
        <v>43311</v>
      </c>
      <c r="B2647">
        <v>17.302664137215029</v>
      </c>
      <c r="C2647">
        <v>20.301733382806201</v>
      </c>
    </row>
    <row r="2648" spans="1:3" x14ac:dyDescent="0.35">
      <c r="A2648" s="3">
        <v>43312</v>
      </c>
      <c r="B2648">
        <v>16.821605519579439</v>
      </c>
      <c r="C2648">
        <v>20.310686147467081</v>
      </c>
    </row>
    <row r="2649" spans="1:3" x14ac:dyDescent="0.35">
      <c r="A2649" s="3">
        <v>43313</v>
      </c>
      <c r="B2649">
        <v>15.747759361623499</v>
      </c>
      <c r="C2649">
        <v>20.29218105718002</v>
      </c>
    </row>
    <row r="2650" spans="1:3" x14ac:dyDescent="0.35">
      <c r="A2650" s="3">
        <v>43314</v>
      </c>
      <c r="B2650">
        <v>15.549998557056281</v>
      </c>
      <c r="C2650">
        <v>19.775256412959219</v>
      </c>
    </row>
    <row r="2651" spans="1:3" x14ac:dyDescent="0.35">
      <c r="A2651" s="3">
        <v>43315</v>
      </c>
      <c r="B2651">
        <v>15.767101850526609</v>
      </c>
      <c r="C2651">
        <v>20.24954165756964</v>
      </c>
    </row>
    <row r="2652" spans="1:3" x14ac:dyDescent="0.35">
      <c r="A2652" s="3">
        <v>43316</v>
      </c>
      <c r="B2652">
        <v>15.831324704958471</v>
      </c>
      <c r="C2652">
        <v>20.211902225204629</v>
      </c>
    </row>
    <row r="2653" spans="1:3" x14ac:dyDescent="0.35">
      <c r="A2653" s="3">
        <v>43317</v>
      </c>
      <c r="B2653">
        <v>15.786044312406529</v>
      </c>
      <c r="C2653">
        <v>20.19673551639891</v>
      </c>
    </row>
    <row r="2654" spans="1:3" x14ac:dyDescent="0.35">
      <c r="A2654" s="3">
        <v>43318</v>
      </c>
      <c r="B2654">
        <v>15.821096780235271</v>
      </c>
      <c r="C2654">
        <v>20.24217538662576</v>
      </c>
    </row>
    <row r="2655" spans="1:3" x14ac:dyDescent="0.35">
      <c r="A2655" s="3">
        <v>43319</v>
      </c>
      <c r="B2655">
        <v>15.914249948547139</v>
      </c>
      <c r="C2655">
        <v>20.194544910105719</v>
      </c>
    </row>
    <row r="2656" spans="1:3" x14ac:dyDescent="0.35">
      <c r="A2656" s="3">
        <v>43320</v>
      </c>
      <c r="B2656">
        <v>16.080835715550759</v>
      </c>
      <c r="C2656">
        <v>20.139260687034639</v>
      </c>
    </row>
    <row r="2657" spans="1:3" x14ac:dyDescent="0.35">
      <c r="A2657" s="3">
        <v>43321</v>
      </c>
      <c r="B2657">
        <v>15.87632506007232</v>
      </c>
      <c r="C2657">
        <v>20.294259036987391</v>
      </c>
    </row>
    <row r="2658" spans="1:3" x14ac:dyDescent="0.35">
      <c r="A2658" s="3">
        <v>43322</v>
      </c>
      <c r="B2658">
        <v>17.275837184647429</v>
      </c>
      <c r="C2658">
        <v>20.731877705875551</v>
      </c>
    </row>
    <row r="2659" spans="1:3" x14ac:dyDescent="0.35">
      <c r="A2659" s="3">
        <v>43323</v>
      </c>
      <c r="B2659">
        <v>17.56558627654216</v>
      </c>
      <c r="C2659">
        <v>21.8299014936816</v>
      </c>
    </row>
    <row r="2660" spans="1:3" x14ac:dyDescent="0.35">
      <c r="A2660" s="3">
        <v>43324</v>
      </c>
      <c r="B2660">
        <v>17.54769050128137</v>
      </c>
      <c r="C2660">
        <v>22.064177211516341</v>
      </c>
    </row>
    <row r="2661" spans="1:3" x14ac:dyDescent="0.35">
      <c r="A2661" s="3">
        <v>43325</v>
      </c>
      <c r="B2661">
        <v>17.470410380513059</v>
      </c>
      <c r="C2661">
        <v>22.279369038468239</v>
      </c>
    </row>
    <row r="2662" spans="1:3" x14ac:dyDescent="0.35">
      <c r="A2662" s="3">
        <v>43326</v>
      </c>
      <c r="B2662">
        <v>17.467921655316971</v>
      </c>
      <c r="C2662">
        <v>22.471098485276951</v>
      </c>
    </row>
    <row r="2663" spans="1:3" x14ac:dyDescent="0.35">
      <c r="A2663" s="3">
        <v>43327</v>
      </c>
      <c r="B2663">
        <v>17.669014855163081</v>
      </c>
      <c r="C2663">
        <v>22.661244793833379</v>
      </c>
    </row>
    <row r="2664" spans="1:3" x14ac:dyDescent="0.35">
      <c r="A2664" s="3">
        <v>43328</v>
      </c>
      <c r="B2664">
        <v>17.521358941683111</v>
      </c>
      <c r="C2664">
        <v>22.08491552757561</v>
      </c>
    </row>
    <row r="2665" spans="1:3" x14ac:dyDescent="0.35">
      <c r="A2665" s="3">
        <v>43329</v>
      </c>
      <c r="B2665">
        <v>17.386727047698042</v>
      </c>
      <c r="C2665">
        <v>22.426067942501781</v>
      </c>
    </row>
    <row r="2666" spans="1:3" x14ac:dyDescent="0.35">
      <c r="A2666" s="3">
        <v>43330</v>
      </c>
      <c r="B2666">
        <v>17.267120121379939</v>
      </c>
      <c r="C2666">
        <v>22.580766044342159</v>
      </c>
    </row>
    <row r="2667" spans="1:3" x14ac:dyDescent="0.35">
      <c r="A2667" s="3">
        <v>43331</v>
      </c>
      <c r="B2667">
        <v>17.350620722902619</v>
      </c>
      <c r="C2667">
        <v>22.80165903116718</v>
      </c>
    </row>
    <row r="2668" spans="1:3" x14ac:dyDescent="0.35">
      <c r="A2668" s="3">
        <v>43332</v>
      </c>
      <c r="B2668">
        <v>17.44410124480126</v>
      </c>
      <c r="C2668">
        <v>22.953382665961659</v>
      </c>
    </row>
    <row r="2669" spans="1:3" x14ac:dyDescent="0.35">
      <c r="A2669" s="3">
        <v>43333</v>
      </c>
      <c r="B2669">
        <v>17.538186983260751</v>
      </c>
      <c r="C2669">
        <v>23.042854116025438</v>
      </c>
    </row>
    <row r="2670" spans="1:3" x14ac:dyDescent="0.35">
      <c r="A2670" s="3">
        <v>43334</v>
      </c>
      <c r="B2670">
        <v>17.24727960198398</v>
      </c>
      <c r="C2670">
        <v>23.15551233483075</v>
      </c>
    </row>
    <row r="2671" spans="1:3" x14ac:dyDescent="0.35">
      <c r="A2671" s="3">
        <v>43335</v>
      </c>
      <c r="B2671">
        <v>17.399111509311759</v>
      </c>
      <c r="C2671">
        <v>23.03497667436249</v>
      </c>
    </row>
    <row r="2672" spans="1:3" x14ac:dyDescent="0.35">
      <c r="A2672" s="3">
        <v>43336</v>
      </c>
      <c r="B2672">
        <v>17.10029826477988</v>
      </c>
      <c r="C2672">
        <v>23.154282890701001</v>
      </c>
    </row>
    <row r="2673" spans="1:3" x14ac:dyDescent="0.35">
      <c r="A2673" s="3">
        <v>43337</v>
      </c>
      <c r="B2673">
        <v>17.019661882782032</v>
      </c>
      <c r="C2673">
        <v>23.206762547395002</v>
      </c>
    </row>
    <row r="2674" spans="1:3" x14ac:dyDescent="0.35">
      <c r="A2674" s="3">
        <v>43338</v>
      </c>
      <c r="B2674">
        <v>17.003511710371949</v>
      </c>
      <c r="C2674">
        <v>23.37277405345645</v>
      </c>
    </row>
    <row r="2675" spans="1:3" x14ac:dyDescent="0.35">
      <c r="A2675" s="3">
        <v>43339</v>
      </c>
      <c r="B2675">
        <v>16.91129550243248</v>
      </c>
      <c r="C2675">
        <v>23.502796722570999</v>
      </c>
    </row>
    <row r="2676" spans="1:3" x14ac:dyDescent="0.35">
      <c r="A2676" s="3">
        <v>43340</v>
      </c>
      <c r="B2676">
        <v>16.849909211514209</v>
      </c>
      <c r="C2676">
        <v>23.469309279523799</v>
      </c>
    </row>
    <row r="2677" spans="1:3" x14ac:dyDescent="0.35">
      <c r="A2677" s="3">
        <v>43341</v>
      </c>
      <c r="B2677">
        <v>17.3273522772439</v>
      </c>
      <c r="C2677">
        <v>23.389241156591151</v>
      </c>
    </row>
    <row r="2678" spans="1:3" x14ac:dyDescent="0.35">
      <c r="A2678" s="3">
        <v>43342</v>
      </c>
      <c r="B2678">
        <v>17.422267090663421</v>
      </c>
      <c r="C2678">
        <v>23.528894803969809</v>
      </c>
    </row>
    <row r="2679" spans="1:3" x14ac:dyDescent="0.35">
      <c r="A2679" s="3">
        <v>43343</v>
      </c>
      <c r="B2679">
        <v>17.300901194645011</v>
      </c>
      <c r="C2679">
        <v>23.74196672814832</v>
      </c>
    </row>
    <row r="2680" spans="1:3" x14ac:dyDescent="0.35">
      <c r="A2680" s="3">
        <v>43344</v>
      </c>
      <c r="B2680">
        <v>17.9181149495341</v>
      </c>
      <c r="C2680">
        <v>23.6087089616626</v>
      </c>
    </row>
    <row r="2681" spans="1:3" x14ac:dyDescent="0.35">
      <c r="A2681" s="3">
        <v>43345</v>
      </c>
      <c r="B2681">
        <v>18.01370802027029</v>
      </c>
      <c r="C2681">
        <v>22.45800808002074</v>
      </c>
    </row>
    <row r="2682" spans="1:3" x14ac:dyDescent="0.35">
      <c r="A2682" s="3">
        <v>43346</v>
      </c>
      <c r="B2682">
        <v>18.13008482241456</v>
      </c>
      <c r="C2682">
        <v>21.380649874869508</v>
      </c>
    </row>
    <row r="2683" spans="1:3" x14ac:dyDescent="0.35">
      <c r="A2683" s="3">
        <v>43347</v>
      </c>
      <c r="B2683">
        <v>18.237161249959129</v>
      </c>
      <c r="C2683">
        <v>20.533654811878709</v>
      </c>
    </row>
    <row r="2684" spans="1:3" x14ac:dyDescent="0.35">
      <c r="A2684" s="3">
        <v>43348</v>
      </c>
      <c r="B2684">
        <v>19.236804563492129</v>
      </c>
      <c r="C2684">
        <v>19.911096149483441</v>
      </c>
    </row>
    <row r="2685" spans="1:3" x14ac:dyDescent="0.35">
      <c r="A2685" s="3">
        <v>43349</v>
      </c>
      <c r="B2685">
        <v>18.500022343465709</v>
      </c>
      <c r="C2685">
        <v>21.39536280884619</v>
      </c>
    </row>
    <row r="2686" spans="1:3" x14ac:dyDescent="0.35">
      <c r="A2686" s="3">
        <v>43350</v>
      </c>
      <c r="B2686">
        <v>18.346696055934348</v>
      </c>
      <c r="C2686">
        <v>21.074863672092601</v>
      </c>
    </row>
    <row r="2687" spans="1:3" x14ac:dyDescent="0.35">
      <c r="A2687" s="3">
        <v>43351</v>
      </c>
      <c r="B2687">
        <v>18.40063881308609</v>
      </c>
      <c r="C2687">
        <v>21.18124800899178</v>
      </c>
    </row>
    <row r="2688" spans="1:3" x14ac:dyDescent="0.35">
      <c r="A2688" s="3">
        <v>43352</v>
      </c>
      <c r="B2688">
        <v>18.36867536528025</v>
      </c>
      <c r="C2688">
        <v>21.611453969622051</v>
      </c>
    </row>
    <row r="2689" spans="1:3" x14ac:dyDescent="0.35">
      <c r="A2689" s="3">
        <v>43353</v>
      </c>
      <c r="B2689">
        <v>18.36732258829392</v>
      </c>
      <c r="C2689">
        <v>22.014061672719119</v>
      </c>
    </row>
    <row r="2690" spans="1:3" x14ac:dyDescent="0.35">
      <c r="A2690" s="3">
        <v>43354</v>
      </c>
      <c r="B2690">
        <v>18.370734109745339</v>
      </c>
      <c r="C2690">
        <v>22.36236665829707</v>
      </c>
    </row>
    <row r="2691" spans="1:3" x14ac:dyDescent="0.35">
      <c r="A2691" s="3">
        <v>43355</v>
      </c>
      <c r="B2691">
        <v>18.481593260084029</v>
      </c>
      <c r="C2691">
        <v>22.62112463903523</v>
      </c>
    </row>
    <row r="2692" spans="1:3" x14ac:dyDescent="0.35">
      <c r="A2692" s="3">
        <v>43356</v>
      </c>
      <c r="B2692">
        <v>18.12682526260339</v>
      </c>
      <c r="C2692">
        <v>22.722313460705159</v>
      </c>
    </row>
    <row r="2693" spans="1:3" x14ac:dyDescent="0.35">
      <c r="A2693" s="3">
        <v>43357</v>
      </c>
      <c r="B2693">
        <v>17.828370330785059</v>
      </c>
      <c r="C2693">
        <v>23.05632660449767</v>
      </c>
    </row>
    <row r="2694" spans="1:3" x14ac:dyDescent="0.35">
      <c r="A2694" s="3">
        <v>43358</v>
      </c>
      <c r="B2694">
        <v>18.096586493504059</v>
      </c>
      <c r="C2694">
        <v>22.936874785826621</v>
      </c>
    </row>
    <row r="2695" spans="1:3" x14ac:dyDescent="0.35">
      <c r="A2695" s="3">
        <v>43359</v>
      </c>
      <c r="B2695">
        <v>18.183865485334241</v>
      </c>
      <c r="C2695">
        <v>22.511020703069391</v>
      </c>
    </row>
    <row r="2696" spans="1:3" x14ac:dyDescent="0.35">
      <c r="A2696" s="3">
        <v>43360</v>
      </c>
      <c r="B2696">
        <v>18.27399499178518</v>
      </c>
      <c r="C2696">
        <v>22.131639412795789</v>
      </c>
    </row>
    <row r="2697" spans="1:3" x14ac:dyDescent="0.35">
      <c r="A2697" s="3">
        <v>43361</v>
      </c>
      <c r="B2697">
        <v>18.46324926913687</v>
      </c>
      <c r="C2697">
        <v>21.789586409923611</v>
      </c>
    </row>
    <row r="2698" spans="1:3" x14ac:dyDescent="0.35">
      <c r="A2698" s="3">
        <v>43362</v>
      </c>
      <c r="B2698">
        <v>18.546486452243141</v>
      </c>
      <c r="C2698">
        <v>21.509278152708969</v>
      </c>
    </row>
    <row r="2699" spans="1:3" x14ac:dyDescent="0.35">
      <c r="A2699" s="3">
        <v>43363</v>
      </c>
      <c r="B2699">
        <v>18.922643021675039</v>
      </c>
      <c r="C2699">
        <v>21.543047399578558</v>
      </c>
    </row>
    <row r="2700" spans="1:3" x14ac:dyDescent="0.35">
      <c r="A2700" s="3">
        <v>43364</v>
      </c>
      <c r="B2700">
        <v>19.430501553527549</v>
      </c>
      <c r="C2700">
        <v>21.462596054982871</v>
      </c>
    </row>
    <row r="2701" spans="1:3" x14ac:dyDescent="0.35">
      <c r="A2701" s="3">
        <v>43365</v>
      </c>
      <c r="B2701">
        <v>19.469695678541431</v>
      </c>
      <c r="C2701">
        <v>22.052650779550909</v>
      </c>
    </row>
    <row r="2702" spans="1:3" x14ac:dyDescent="0.35">
      <c r="A2702" s="3">
        <v>43366</v>
      </c>
      <c r="B2702">
        <v>19.602374412670081</v>
      </c>
      <c r="C2702">
        <v>22.28716954750276</v>
      </c>
    </row>
    <row r="2703" spans="1:3" x14ac:dyDescent="0.35">
      <c r="A2703" s="3">
        <v>43367</v>
      </c>
      <c r="B2703">
        <v>19.670942522622411</v>
      </c>
      <c r="C2703">
        <v>22.43562605633085</v>
      </c>
    </row>
    <row r="2704" spans="1:3" x14ac:dyDescent="0.35">
      <c r="A2704" s="3">
        <v>43368</v>
      </c>
      <c r="B2704">
        <v>19.769354566531689</v>
      </c>
      <c r="C2704">
        <v>22.492694426177419</v>
      </c>
    </row>
    <row r="2705" spans="1:3" x14ac:dyDescent="0.35">
      <c r="A2705" s="3">
        <v>43369</v>
      </c>
      <c r="B2705">
        <v>19.841033698204999</v>
      </c>
      <c r="C2705">
        <v>22.497740908135849</v>
      </c>
    </row>
    <row r="2706" spans="1:3" x14ac:dyDescent="0.35">
      <c r="A2706" s="3">
        <v>43370</v>
      </c>
      <c r="B2706">
        <v>19.54987122123606</v>
      </c>
      <c r="C2706">
        <v>22.54958612827765</v>
      </c>
    </row>
    <row r="2707" spans="1:3" x14ac:dyDescent="0.35">
      <c r="A2707" s="3">
        <v>43371</v>
      </c>
      <c r="B2707">
        <v>18.653417494472151</v>
      </c>
      <c r="C2707">
        <v>22.73604680310644</v>
      </c>
    </row>
    <row r="2708" spans="1:3" x14ac:dyDescent="0.35">
      <c r="A2708" s="3">
        <v>43372</v>
      </c>
      <c r="B2708">
        <v>18.92525245344801</v>
      </c>
      <c r="C2708">
        <v>20.916428092863558</v>
      </c>
    </row>
    <row r="2709" spans="1:3" x14ac:dyDescent="0.35">
      <c r="A2709" s="3">
        <v>43373</v>
      </c>
      <c r="B2709">
        <v>19.189885702020721</v>
      </c>
      <c r="C2709">
        <v>20.657044326171071</v>
      </c>
    </row>
    <row r="2710" spans="1:3" x14ac:dyDescent="0.35">
      <c r="A2710" s="3">
        <v>43374</v>
      </c>
      <c r="B2710">
        <v>19.5207258756157</v>
      </c>
      <c r="C2710">
        <v>19.786147298100271</v>
      </c>
    </row>
    <row r="2711" spans="1:3" x14ac:dyDescent="0.35">
      <c r="A2711" s="3">
        <v>43375</v>
      </c>
      <c r="B2711">
        <v>19.90022474584033</v>
      </c>
      <c r="C2711">
        <v>18.79905330982136</v>
      </c>
    </row>
    <row r="2712" spans="1:3" x14ac:dyDescent="0.35">
      <c r="A2712" s="3">
        <v>43376</v>
      </c>
      <c r="B2712">
        <v>19.176184708924641</v>
      </c>
      <c r="C2712">
        <v>17.971401711593838</v>
      </c>
    </row>
    <row r="2713" spans="1:3" x14ac:dyDescent="0.35">
      <c r="A2713" s="3">
        <v>43377</v>
      </c>
      <c r="B2713">
        <v>20.27169869856419</v>
      </c>
      <c r="C2713">
        <v>18.061042869823311</v>
      </c>
    </row>
    <row r="2714" spans="1:3" x14ac:dyDescent="0.35">
      <c r="A2714" s="3">
        <v>43378</v>
      </c>
      <c r="B2714">
        <v>20.692791274038541</v>
      </c>
      <c r="C2714">
        <v>19.133643658915009</v>
      </c>
    </row>
    <row r="2715" spans="1:3" x14ac:dyDescent="0.35">
      <c r="A2715" s="3">
        <v>43379</v>
      </c>
      <c r="B2715">
        <v>19.941535931060841</v>
      </c>
      <c r="C2715">
        <v>19.58780469189325</v>
      </c>
    </row>
    <row r="2716" spans="1:3" x14ac:dyDescent="0.35">
      <c r="A2716" s="3">
        <v>43380</v>
      </c>
      <c r="B2716">
        <v>19.471054365962971</v>
      </c>
      <c r="C2716">
        <v>19.200273269130271</v>
      </c>
    </row>
    <row r="2717" spans="1:3" x14ac:dyDescent="0.35">
      <c r="A2717" s="3">
        <v>43381</v>
      </c>
      <c r="B2717">
        <v>19.114775652197391</v>
      </c>
      <c r="C2717">
        <v>18.861606601193401</v>
      </c>
    </row>
    <row r="2718" spans="1:3" x14ac:dyDescent="0.35">
      <c r="A2718" s="3">
        <v>43382</v>
      </c>
      <c r="B2718">
        <v>18.808327829890299</v>
      </c>
      <c r="C2718">
        <v>18.601745987158289</v>
      </c>
    </row>
    <row r="2719" spans="1:3" x14ac:dyDescent="0.35">
      <c r="A2719" s="3">
        <v>43383</v>
      </c>
      <c r="B2719">
        <v>20.51884590299953</v>
      </c>
      <c r="C2719">
        <v>18.224639575959081</v>
      </c>
    </row>
    <row r="2720" spans="1:3" x14ac:dyDescent="0.35">
      <c r="A2720" s="3">
        <v>43384</v>
      </c>
      <c r="B2720">
        <v>24.376452682062411</v>
      </c>
      <c r="C2720">
        <v>22.84414693104376</v>
      </c>
    </row>
    <row r="2721" spans="1:3" x14ac:dyDescent="0.35">
      <c r="A2721" s="3">
        <v>43385</v>
      </c>
      <c r="B2721">
        <v>24.664082732865879</v>
      </c>
      <c r="C2721">
        <v>29.985435305941969</v>
      </c>
    </row>
    <row r="2722" spans="1:3" x14ac:dyDescent="0.35">
      <c r="A2722" s="3">
        <v>43386</v>
      </c>
      <c r="B2722">
        <v>24.679535309291971</v>
      </c>
      <c r="C2722">
        <v>28.271136126489289</v>
      </c>
    </row>
    <row r="2723" spans="1:3" x14ac:dyDescent="0.35">
      <c r="A2723" s="3">
        <v>43387</v>
      </c>
      <c r="B2723">
        <v>24.780612164307559</v>
      </c>
      <c r="C2723">
        <v>25.87158217406412</v>
      </c>
    </row>
    <row r="2724" spans="1:3" x14ac:dyDescent="0.35">
      <c r="A2724" s="3">
        <v>43388</v>
      </c>
      <c r="B2724">
        <v>24.86134419791922</v>
      </c>
      <c r="C2724">
        <v>24.65829729438078</v>
      </c>
    </row>
    <row r="2725" spans="1:3" x14ac:dyDescent="0.35">
      <c r="A2725" s="3">
        <v>43389</v>
      </c>
      <c r="B2725">
        <v>25.023106095902691</v>
      </c>
      <c r="C2725">
        <v>24.819150047877731</v>
      </c>
    </row>
    <row r="2726" spans="1:3" x14ac:dyDescent="0.35">
      <c r="A2726" s="3">
        <v>43390</v>
      </c>
      <c r="B2726">
        <v>24.551307464871741</v>
      </c>
      <c r="C2726">
        <v>24.094012938798219</v>
      </c>
    </row>
    <row r="2727" spans="1:3" x14ac:dyDescent="0.35">
      <c r="A2727" s="3">
        <v>43391</v>
      </c>
      <c r="B2727">
        <v>25.569146140830199</v>
      </c>
      <c r="C2727">
        <v>23.658438174383939</v>
      </c>
    </row>
    <row r="2728" spans="1:3" x14ac:dyDescent="0.35">
      <c r="A2728" s="3">
        <v>43392</v>
      </c>
      <c r="B2728">
        <v>25.510357428563221</v>
      </c>
      <c r="C2728">
        <v>23.88587618110494</v>
      </c>
    </row>
    <row r="2729" spans="1:3" x14ac:dyDescent="0.35">
      <c r="A2729" s="3">
        <v>43393</v>
      </c>
      <c r="B2729">
        <v>26.255798070933519</v>
      </c>
      <c r="C2729">
        <v>23.82357858877959</v>
      </c>
    </row>
    <row r="2730" spans="1:3" x14ac:dyDescent="0.35">
      <c r="A2730" s="3">
        <v>43394</v>
      </c>
      <c r="B2730">
        <v>26.813289000190469</v>
      </c>
      <c r="C2730">
        <v>23.67491417563755</v>
      </c>
    </row>
    <row r="2731" spans="1:3" x14ac:dyDescent="0.35">
      <c r="A2731" s="3">
        <v>43395</v>
      </c>
      <c r="B2731">
        <v>27.360905850457769</v>
      </c>
      <c r="C2731">
        <v>23.712658128113372</v>
      </c>
    </row>
    <row r="2732" spans="1:3" x14ac:dyDescent="0.35">
      <c r="A2732" s="3">
        <v>43396</v>
      </c>
      <c r="B2732">
        <v>27.908865982593319</v>
      </c>
      <c r="C2732">
        <v>23.89841581340627</v>
      </c>
    </row>
    <row r="2733" spans="1:3" x14ac:dyDescent="0.35">
      <c r="A2733" s="3">
        <v>43397</v>
      </c>
      <c r="B2733">
        <v>27.41639412206338</v>
      </c>
      <c r="C2733">
        <v>24.078611244837081</v>
      </c>
    </row>
    <row r="2734" spans="1:3" x14ac:dyDescent="0.35">
      <c r="A2734" s="3">
        <v>43398</v>
      </c>
      <c r="B2734">
        <v>26.80780970392242</v>
      </c>
      <c r="C2734">
        <v>23.961293714288011</v>
      </c>
    </row>
    <row r="2735" spans="1:3" x14ac:dyDescent="0.35">
      <c r="A2735" s="3">
        <v>43399</v>
      </c>
      <c r="B2735">
        <v>27.37022471157184</v>
      </c>
      <c r="C2735">
        <v>23.932273219998262</v>
      </c>
    </row>
    <row r="2736" spans="1:3" x14ac:dyDescent="0.35">
      <c r="A2736" s="3">
        <v>43400</v>
      </c>
      <c r="B2736">
        <v>26.09590615295674</v>
      </c>
      <c r="C2736">
        <v>23.325569848423019</v>
      </c>
    </row>
    <row r="2737" spans="1:3" x14ac:dyDescent="0.35">
      <c r="A2737" s="3">
        <v>43401</v>
      </c>
      <c r="B2737">
        <v>25.324428367841978</v>
      </c>
      <c r="C2737">
        <v>23.079060274216271</v>
      </c>
    </row>
    <row r="2738" spans="1:3" x14ac:dyDescent="0.35">
      <c r="A2738" s="3">
        <v>43402</v>
      </c>
      <c r="B2738">
        <v>24.664314395670448</v>
      </c>
      <c r="C2738">
        <v>22.787581194345542</v>
      </c>
    </row>
    <row r="2739" spans="1:3" x14ac:dyDescent="0.35">
      <c r="A2739" s="3">
        <v>43403</v>
      </c>
      <c r="B2739">
        <v>24.216328268956278</v>
      </c>
      <c r="C2739">
        <v>22.37505500056962</v>
      </c>
    </row>
    <row r="2740" spans="1:3" x14ac:dyDescent="0.35">
      <c r="A2740" s="3">
        <v>43404</v>
      </c>
      <c r="B2740">
        <v>24.729334232859941</v>
      </c>
      <c r="C2740">
        <v>22.027012792101299</v>
      </c>
    </row>
    <row r="2741" spans="1:3" x14ac:dyDescent="0.35">
      <c r="A2741" s="3">
        <v>43405</v>
      </c>
      <c r="B2741">
        <v>24.142010124671689</v>
      </c>
      <c r="C2741">
        <v>22.069520027391711</v>
      </c>
    </row>
    <row r="2742" spans="1:3" x14ac:dyDescent="0.35">
      <c r="A2742" s="3">
        <v>43406</v>
      </c>
      <c r="B2742">
        <v>23.863431416722229</v>
      </c>
      <c r="C2742">
        <v>21.874534634848811</v>
      </c>
    </row>
    <row r="2743" spans="1:3" x14ac:dyDescent="0.35">
      <c r="A2743" s="3">
        <v>43407</v>
      </c>
      <c r="B2743">
        <v>23.74788499795671</v>
      </c>
      <c r="C2743">
        <v>19.66464667639837</v>
      </c>
    </row>
    <row r="2744" spans="1:3" x14ac:dyDescent="0.35">
      <c r="A2744" s="3">
        <v>43408</v>
      </c>
      <c r="B2744">
        <v>23.67448573256808</v>
      </c>
      <c r="C2744">
        <v>19.37581993903154</v>
      </c>
    </row>
    <row r="2745" spans="1:3" x14ac:dyDescent="0.35">
      <c r="A2745" s="3">
        <v>43409</v>
      </c>
      <c r="B2745">
        <v>23.62706413207767</v>
      </c>
      <c r="C2745">
        <v>19.29505593796905</v>
      </c>
    </row>
    <row r="2746" spans="1:3" x14ac:dyDescent="0.35">
      <c r="A2746" s="3">
        <v>43410</v>
      </c>
      <c r="B2746">
        <v>23.573212164954249</v>
      </c>
      <c r="C2746">
        <v>19.33129646023389</v>
      </c>
    </row>
    <row r="2747" spans="1:3" x14ac:dyDescent="0.35">
      <c r="A2747" s="3">
        <v>43411</v>
      </c>
      <c r="B2747">
        <v>23.34467545921455</v>
      </c>
      <c r="C2747">
        <v>19.426396728280391</v>
      </c>
    </row>
    <row r="2748" spans="1:3" x14ac:dyDescent="0.35">
      <c r="A2748" s="3">
        <v>43412</v>
      </c>
      <c r="B2748">
        <v>23.68579942932007</v>
      </c>
      <c r="C2748">
        <v>19.090143361468751</v>
      </c>
    </row>
    <row r="2749" spans="1:3" x14ac:dyDescent="0.35">
      <c r="A2749" s="3">
        <v>43413</v>
      </c>
      <c r="B2749">
        <v>23.540697180188229</v>
      </c>
      <c r="C2749">
        <v>18.64602792363543</v>
      </c>
    </row>
    <row r="2750" spans="1:3" x14ac:dyDescent="0.35">
      <c r="A2750" s="3">
        <v>43414</v>
      </c>
      <c r="B2750">
        <v>23.408024347276431</v>
      </c>
      <c r="C2750">
        <v>18.30446804310392</v>
      </c>
    </row>
    <row r="2751" spans="1:3" x14ac:dyDescent="0.35">
      <c r="A2751" s="3">
        <v>43415</v>
      </c>
      <c r="B2751">
        <v>23.351850330271422</v>
      </c>
      <c r="C2751">
        <v>18.441774268033509</v>
      </c>
    </row>
    <row r="2752" spans="1:3" x14ac:dyDescent="0.35">
      <c r="A2752" s="3">
        <v>43416</v>
      </c>
      <c r="B2752">
        <v>23.305596171139459</v>
      </c>
      <c r="C2752">
        <v>18.431361159711329</v>
      </c>
    </row>
    <row r="2753" spans="1:3" x14ac:dyDescent="0.35">
      <c r="A2753" s="3">
        <v>43417</v>
      </c>
      <c r="B2753">
        <v>23.28158398174261</v>
      </c>
      <c r="C2753">
        <v>18.40560096765272</v>
      </c>
    </row>
    <row r="2754" spans="1:3" x14ac:dyDescent="0.35">
      <c r="A2754" s="3">
        <v>43418</v>
      </c>
      <c r="B2754">
        <v>23.926591382175449</v>
      </c>
      <c r="C2754">
        <v>18.354374918122151</v>
      </c>
    </row>
    <row r="2755" spans="1:3" x14ac:dyDescent="0.35">
      <c r="A2755" s="3">
        <v>43419</v>
      </c>
      <c r="B2755">
        <v>23.208365455029959</v>
      </c>
      <c r="C2755">
        <v>19.636153710811151</v>
      </c>
    </row>
    <row r="2756" spans="1:3" x14ac:dyDescent="0.35">
      <c r="A2756" s="3">
        <v>43420</v>
      </c>
      <c r="B2756">
        <v>22.96566549766921</v>
      </c>
      <c r="C2756">
        <v>17.551523864545938</v>
      </c>
    </row>
    <row r="2757" spans="1:3" x14ac:dyDescent="0.35">
      <c r="A2757" s="3">
        <v>43421</v>
      </c>
      <c r="B2757">
        <v>23.412100943086461</v>
      </c>
      <c r="C2757">
        <v>17.37097479929416</v>
      </c>
    </row>
    <row r="2758" spans="1:3" x14ac:dyDescent="0.35">
      <c r="A2758" s="3">
        <v>43422</v>
      </c>
      <c r="B2758">
        <v>23.99546302969167</v>
      </c>
      <c r="C2758">
        <v>18.62974757098258</v>
      </c>
    </row>
    <row r="2759" spans="1:3" x14ac:dyDescent="0.35">
      <c r="A2759" s="3">
        <v>43423</v>
      </c>
      <c r="B2759">
        <v>23.445604796010041</v>
      </c>
      <c r="C2759">
        <v>19.191278874918542</v>
      </c>
    </row>
    <row r="2760" spans="1:3" x14ac:dyDescent="0.35">
      <c r="A2760" s="3">
        <v>43424</v>
      </c>
      <c r="B2760">
        <v>24.17303777814195</v>
      </c>
      <c r="C2760">
        <v>20.359647422552062</v>
      </c>
    </row>
    <row r="2761" spans="1:3" x14ac:dyDescent="0.35">
      <c r="A2761" s="3">
        <v>43425</v>
      </c>
      <c r="B2761">
        <v>23.866321610448921</v>
      </c>
      <c r="C2761">
        <v>21.472969883475731</v>
      </c>
    </row>
    <row r="2762" spans="1:3" x14ac:dyDescent="0.35">
      <c r="A2762" s="3">
        <v>43426</v>
      </c>
      <c r="B2762">
        <v>23.856108477098061</v>
      </c>
      <c r="C2762">
        <v>21.947215978015009</v>
      </c>
    </row>
    <row r="2763" spans="1:3" x14ac:dyDescent="0.35">
      <c r="A2763" s="3">
        <v>43427</v>
      </c>
      <c r="B2763">
        <v>23.83432433487723</v>
      </c>
      <c r="C2763">
        <v>22.032149137550839</v>
      </c>
    </row>
    <row r="2764" spans="1:3" x14ac:dyDescent="0.35">
      <c r="A2764" s="3">
        <v>43428</v>
      </c>
      <c r="B2764">
        <v>23.729457450928191</v>
      </c>
      <c r="C2764">
        <v>22.15452769515371</v>
      </c>
    </row>
    <row r="2765" spans="1:3" x14ac:dyDescent="0.35">
      <c r="A2765" s="3">
        <v>43429</v>
      </c>
      <c r="B2765">
        <v>23.630786618687161</v>
      </c>
      <c r="C2765">
        <v>22.55545367803601</v>
      </c>
    </row>
    <row r="2766" spans="1:3" x14ac:dyDescent="0.35">
      <c r="A2766" s="3">
        <v>43430</v>
      </c>
      <c r="B2766">
        <v>23.561771323365811</v>
      </c>
      <c r="C2766">
        <v>22.876547914931361</v>
      </c>
    </row>
    <row r="2767" spans="1:3" x14ac:dyDescent="0.35">
      <c r="A2767" s="3">
        <v>43431</v>
      </c>
      <c r="B2767">
        <v>23.502547293963389</v>
      </c>
      <c r="C2767">
        <v>23.10882863791117</v>
      </c>
    </row>
    <row r="2768" spans="1:3" x14ac:dyDescent="0.35">
      <c r="A2768" s="3">
        <v>43432</v>
      </c>
      <c r="B2768">
        <v>23.940602755930168</v>
      </c>
      <c r="C2768">
        <v>23.345267239542959</v>
      </c>
    </row>
    <row r="2769" spans="1:3" x14ac:dyDescent="0.35">
      <c r="A2769" s="3">
        <v>43433</v>
      </c>
      <c r="B2769">
        <v>23.775518719672089</v>
      </c>
      <c r="C2769">
        <v>25.00053187152993</v>
      </c>
    </row>
    <row r="2770" spans="1:3" x14ac:dyDescent="0.35">
      <c r="A2770" s="3">
        <v>43434</v>
      </c>
      <c r="B2770">
        <v>23.68898177456753</v>
      </c>
      <c r="C2770">
        <v>24.3057408729643</v>
      </c>
    </row>
    <row r="2771" spans="1:3" x14ac:dyDescent="0.35">
      <c r="A2771" s="3">
        <v>43435</v>
      </c>
      <c r="B2771">
        <v>23.647152456479731</v>
      </c>
      <c r="C2771">
        <v>24.292967267115721</v>
      </c>
    </row>
    <row r="2772" spans="1:3" x14ac:dyDescent="0.35">
      <c r="A2772" s="3">
        <v>43436</v>
      </c>
      <c r="B2772">
        <v>23.501098469964031</v>
      </c>
      <c r="C2772">
        <v>23.656144646720399</v>
      </c>
    </row>
    <row r="2773" spans="1:3" x14ac:dyDescent="0.35">
      <c r="A2773" s="3">
        <v>43437</v>
      </c>
      <c r="B2773">
        <v>23.389383216720379</v>
      </c>
      <c r="C2773">
        <v>23.391398701871761</v>
      </c>
    </row>
    <row r="2774" spans="1:3" x14ac:dyDescent="0.35">
      <c r="A2774" s="3">
        <v>43438</v>
      </c>
      <c r="B2774">
        <v>23.286545308550661</v>
      </c>
      <c r="C2774">
        <v>23.158142457838721</v>
      </c>
    </row>
    <row r="2775" spans="1:3" x14ac:dyDescent="0.35">
      <c r="A2775" s="3">
        <v>43439</v>
      </c>
      <c r="B2775">
        <v>23.170615111067971</v>
      </c>
      <c r="C2775">
        <v>22.847690818832579</v>
      </c>
    </row>
    <row r="2776" spans="1:3" x14ac:dyDescent="0.35">
      <c r="A2776" s="3">
        <v>43440</v>
      </c>
      <c r="B2776">
        <v>24.220954769020182</v>
      </c>
      <c r="C2776">
        <v>23.102822922549741</v>
      </c>
    </row>
    <row r="2777" spans="1:3" x14ac:dyDescent="0.35">
      <c r="A2777" s="3">
        <v>43441</v>
      </c>
      <c r="B2777">
        <v>23.119762402344961</v>
      </c>
      <c r="C2777">
        <v>22.975265345963031</v>
      </c>
    </row>
    <row r="2778" spans="1:3" x14ac:dyDescent="0.35">
      <c r="A2778" s="3">
        <v>43442</v>
      </c>
      <c r="B2778">
        <v>22.985918875897259</v>
      </c>
      <c r="C2778">
        <v>22.660347893022251</v>
      </c>
    </row>
    <row r="2779" spans="1:3" x14ac:dyDescent="0.35">
      <c r="A2779" s="3">
        <v>43443</v>
      </c>
      <c r="B2779">
        <v>22.81245536366071</v>
      </c>
      <c r="C2779">
        <v>22.712192931810531</v>
      </c>
    </row>
    <row r="2780" spans="1:3" x14ac:dyDescent="0.35">
      <c r="A2780" s="3">
        <v>43444</v>
      </c>
      <c r="B2780">
        <v>22.51553703008895</v>
      </c>
      <c r="C2780">
        <v>22.640244227213909</v>
      </c>
    </row>
    <row r="2781" spans="1:3" x14ac:dyDescent="0.35">
      <c r="A2781" s="3">
        <v>43445</v>
      </c>
      <c r="B2781">
        <v>22.210512210630181</v>
      </c>
      <c r="C2781">
        <v>22.765094200567709</v>
      </c>
    </row>
    <row r="2782" spans="1:3" x14ac:dyDescent="0.35">
      <c r="A2782" s="3">
        <v>43446</v>
      </c>
      <c r="B2782">
        <v>22.586627162124781</v>
      </c>
      <c r="C2782">
        <v>22.887434381221269</v>
      </c>
    </row>
    <row r="2783" spans="1:3" x14ac:dyDescent="0.35">
      <c r="A2783" s="3">
        <v>43447</v>
      </c>
      <c r="B2783">
        <v>22.286732523444989</v>
      </c>
      <c r="C2783">
        <v>23.19908728753807</v>
      </c>
    </row>
    <row r="2784" spans="1:3" x14ac:dyDescent="0.35">
      <c r="A2784" s="3">
        <v>43448</v>
      </c>
      <c r="B2784">
        <v>22.746930963283202</v>
      </c>
      <c r="C2784">
        <v>23.452754124302359</v>
      </c>
    </row>
    <row r="2785" spans="1:3" x14ac:dyDescent="0.35">
      <c r="A2785" s="3">
        <v>43449</v>
      </c>
      <c r="B2785">
        <v>22.622841126373441</v>
      </c>
      <c r="C2785">
        <v>22.11305798568133</v>
      </c>
    </row>
    <row r="2786" spans="1:3" x14ac:dyDescent="0.35">
      <c r="A2786" s="3">
        <v>43450</v>
      </c>
      <c r="B2786">
        <v>22.557004569769109</v>
      </c>
      <c r="C2786">
        <v>22.301692141577909</v>
      </c>
    </row>
    <row r="2787" spans="1:3" x14ac:dyDescent="0.35">
      <c r="A2787" s="3">
        <v>43451</v>
      </c>
      <c r="B2787">
        <v>22.419542701046339</v>
      </c>
      <c r="C2787">
        <v>22.500494443743818</v>
      </c>
    </row>
    <row r="2788" spans="1:3" x14ac:dyDescent="0.35">
      <c r="A2788" s="3">
        <v>43452</v>
      </c>
      <c r="B2788">
        <v>22.310187798684769</v>
      </c>
      <c r="C2788">
        <v>22.794860352333679</v>
      </c>
    </row>
    <row r="2789" spans="1:3" x14ac:dyDescent="0.35">
      <c r="A2789" s="3">
        <v>43453</v>
      </c>
      <c r="B2789">
        <v>22.310717202550979</v>
      </c>
      <c r="C2789">
        <v>23.080406614404769</v>
      </c>
    </row>
    <row r="2790" spans="1:3" x14ac:dyDescent="0.35">
      <c r="A2790" s="3">
        <v>43454</v>
      </c>
      <c r="B2790">
        <v>22.744152356030071</v>
      </c>
      <c r="C2790">
        <v>23.016071828444151</v>
      </c>
    </row>
    <row r="2791" spans="1:3" x14ac:dyDescent="0.35">
      <c r="A2791" s="3">
        <v>43455</v>
      </c>
      <c r="B2791">
        <v>22.576521299896299</v>
      </c>
      <c r="C2791">
        <v>23.331940560752582</v>
      </c>
    </row>
    <row r="2792" spans="1:3" x14ac:dyDescent="0.35">
      <c r="A2792" s="3">
        <v>43456</v>
      </c>
      <c r="B2792">
        <v>23.293226775143548</v>
      </c>
      <c r="C2792">
        <v>22.83314265555935</v>
      </c>
    </row>
    <row r="2793" spans="1:3" x14ac:dyDescent="0.35">
      <c r="A2793" s="3">
        <v>43457</v>
      </c>
      <c r="B2793">
        <v>23.386896847008469</v>
      </c>
      <c r="C2793">
        <v>22.162594373926911</v>
      </c>
    </row>
    <row r="2794" spans="1:3" x14ac:dyDescent="0.35">
      <c r="A2794" s="3">
        <v>43458</v>
      </c>
      <c r="B2794">
        <v>23.5084619408278</v>
      </c>
      <c r="C2794">
        <v>21.356162891120629</v>
      </c>
    </row>
    <row r="2795" spans="1:3" x14ac:dyDescent="0.35">
      <c r="A2795" s="3">
        <v>43459</v>
      </c>
      <c r="B2795">
        <v>23.25430537809925</v>
      </c>
      <c r="C2795">
        <v>20.629278852257201</v>
      </c>
    </row>
    <row r="2796" spans="1:3" x14ac:dyDescent="0.35">
      <c r="A2796" s="3">
        <v>43460</v>
      </c>
      <c r="B2796">
        <v>23.270020761400339</v>
      </c>
      <c r="C2796">
        <v>20.24416609537116</v>
      </c>
    </row>
    <row r="2797" spans="1:3" x14ac:dyDescent="0.35">
      <c r="A2797" s="3">
        <v>43461</v>
      </c>
      <c r="B2797">
        <v>23.49004672892961</v>
      </c>
      <c r="C2797">
        <v>19.931910243308032</v>
      </c>
    </row>
    <row r="2798" spans="1:3" x14ac:dyDescent="0.35">
      <c r="A2798" s="3">
        <v>43462</v>
      </c>
      <c r="B2798">
        <v>23.619687074753539</v>
      </c>
      <c r="C2798">
        <v>20.11522011068628</v>
      </c>
    </row>
    <row r="2799" spans="1:3" x14ac:dyDescent="0.35">
      <c r="A2799" s="3">
        <v>43463</v>
      </c>
      <c r="B2799">
        <v>23.7978663688321</v>
      </c>
      <c r="C2799">
        <v>18.808481642862571</v>
      </c>
    </row>
    <row r="2800" spans="1:3" x14ac:dyDescent="0.35">
      <c r="A2800" s="3">
        <v>43464</v>
      </c>
      <c r="B2800">
        <v>23.566186085214891</v>
      </c>
      <c r="C2800">
        <v>18.92419707078621</v>
      </c>
    </row>
    <row r="2801" spans="1:3" x14ac:dyDescent="0.35">
      <c r="A2801" s="3">
        <v>43465</v>
      </c>
      <c r="B2801">
        <v>23.47476494958644</v>
      </c>
      <c r="C2801">
        <v>19.09740628502411</v>
      </c>
    </row>
    <row r="2802" spans="1:3" x14ac:dyDescent="0.35">
      <c r="A2802" s="3">
        <v>43466</v>
      </c>
      <c r="B2802">
        <v>23.17625426029036</v>
      </c>
      <c r="C2802">
        <v>19.305668929488139</v>
      </c>
    </row>
    <row r="2803" spans="1:3" x14ac:dyDescent="0.35">
      <c r="A2803" s="3">
        <v>43467</v>
      </c>
      <c r="B2803">
        <v>22.91675138355496</v>
      </c>
      <c r="C2803">
        <v>19.30826521707154</v>
      </c>
    </row>
    <row r="2804" spans="1:3" x14ac:dyDescent="0.35">
      <c r="A2804" s="3">
        <v>43468</v>
      </c>
      <c r="B2804">
        <v>22.800433278448381</v>
      </c>
      <c r="C2804">
        <v>19.17744246349756</v>
      </c>
    </row>
    <row r="2805" spans="1:3" x14ac:dyDescent="0.35">
      <c r="A2805" s="3">
        <v>43469</v>
      </c>
      <c r="B2805">
        <v>25.386503029357211</v>
      </c>
      <c r="C2805">
        <v>19.338847265981819</v>
      </c>
    </row>
    <row r="2806" spans="1:3" x14ac:dyDescent="0.35">
      <c r="A2806" s="3">
        <v>43470</v>
      </c>
      <c r="B2806">
        <v>24.874207403253401</v>
      </c>
      <c r="C2806">
        <v>20.98240001152719</v>
      </c>
    </row>
    <row r="2807" spans="1:3" x14ac:dyDescent="0.35">
      <c r="A2807" s="3">
        <v>43471</v>
      </c>
      <c r="B2807">
        <v>24.894601505921191</v>
      </c>
      <c r="C2807">
        <v>21.03477433814815</v>
      </c>
    </row>
    <row r="2808" spans="1:3" x14ac:dyDescent="0.35">
      <c r="A2808" s="3">
        <v>43472</v>
      </c>
      <c r="B2808">
        <v>24.81817663415617</v>
      </c>
      <c r="C2808">
        <v>20.924700757759521</v>
      </c>
    </row>
    <row r="2809" spans="1:3" x14ac:dyDescent="0.35">
      <c r="A2809" s="3">
        <v>43473</v>
      </c>
      <c r="B2809">
        <v>24.76538007168644</v>
      </c>
      <c r="C2809">
        <v>21.098788765848841</v>
      </c>
    </row>
    <row r="2810" spans="1:3" x14ac:dyDescent="0.35">
      <c r="A2810" s="3">
        <v>43474</v>
      </c>
      <c r="B2810">
        <v>25.24477588158063</v>
      </c>
      <c r="C2810">
        <v>21.21977092235619</v>
      </c>
    </row>
    <row r="2811" spans="1:3" x14ac:dyDescent="0.35">
      <c r="A2811" s="3">
        <v>43475</v>
      </c>
      <c r="B2811">
        <v>24.87231216396496</v>
      </c>
      <c r="C2811">
        <v>21.461538801016641</v>
      </c>
    </row>
    <row r="2812" spans="1:3" x14ac:dyDescent="0.35">
      <c r="A2812" s="3">
        <v>43476</v>
      </c>
      <c r="B2812">
        <v>24.488214287771939</v>
      </c>
      <c r="C2812">
        <v>21.51245396042896</v>
      </c>
    </row>
    <row r="2813" spans="1:3" x14ac:dyDescent="0.35">
      <c r="A2813" s="3">
        <v>43477</v>
      </c>
      <c r="B2813">
        <v>24.280504398323181</v>
      </c>
      <c r="C2813">
        <v>21.61361850070109</v>
      </c>
    </row>
    <row r="2814" spans="1:3" x14ac:dyDescent="0.35">
      <c r="A2814" s="3">
        <v>43478</v>
      </c>
      <c r="B2814">
        <v>24.215757126376261</v>
      </c>
      <c r="C2814">
        <v>21.617259778137829</v>
      </c>
    </row>
    <row r="2815" spans="1:3" x14ac:dyDescent="0.35">
      <c r="A2815" s="3">
        <v>43479</v>
      </c>
      <c r="B2815">
        <v>24.01463855498352</v>
      </c>
      <c r="C2815">
        <v>21.646467224484521</v>
      </c>
    </row>
    <row r="2816" spans="1:3" x14ac:dyDescent="0.35">
      <c r="A2816" s="3">
        <v>43480</v>
      </c>
      <c r="B2816">
        <v>23.886449786813699</v>
      </c>
      <c r="C2816">
        <v>22.172858443546719</v>
      </c>
    </row>
    <row r="2817" spans="1:3" x14ac:dyDescent="0.35">
      <c r="A2817" s="3">
        <v>43481</v>
      </c>
      <c r="B2817">
        <v>23.88161856999433</v>
      </c>
      <c r="C2817">
        <v>21.87310664378532</v>
      </c>
    </row>
    <row r="2818" spans="1:3" x14ac:dyDescent="0.35">
      <c r="A2818" s="3">
        <v>43482</v>
      </c>
      <c r="B2818">
        <v>23.840787359378989</v>
      </c>
      <c r="C2818">
        <v>21.890095441692409</v>
      </c>
    </row>
    <row r="2819" spans="1:3" x14ac:dyDescent="0.35">
      <c r="A2819" s="3">
        <v>43483</v>
      </c>
      <c r="B2819">
        <v>24.64924661930117</v>
      </c>
      <c r="C2819">
        <v>21.913987495311972</v>
      </c>
    </row>
    <row r="2820" spans="1:3" x14ac:dyDescent="0.35">
      <c r="A2820" s="3">
        <v>43484</v>
      </c>
      <c r="B2820">
        <v>24.936285743488519</v>
      </c>
      <c r="C2820">
        <v>21.354684311244739</v>
      </c>
    </row>
    <row r="2821" spans="1:3" x14ac:dyDescent="0.35">
      <c r="A2821" s="3">
        <v>43485</v>
      </c>
      <c r="B2821">
        <v>25.032231958979761</v>
      </c>
      <c r="C2821">
        <v>21.382207681155862</v>
      </c>
    </row>
    <row r="2822" spans="1:3" x14ac:dyDescent="0.35">
      <c r="A2822" s="3">
        <v>43486</v>
      </c>
      <c r="B2822">
        <v>25.10385265232345</v>
      </c>
      <c r="C2822">
        <v>21.451010353564939</v>
      </c>
    </row>
    <row r="2823" spans="1:3" x14ac:dyDescent="0.35">
      <c r="A2823" s="3">
        <v>43487</v>
      </c>
      <c r="B2823">
        <v>25.173353593905549</v>
      </c>
      <c r="C2823">
        <v>21.502428018050612</v>
      </c>
    </row>
    <row r="2824" spans="1:3" x14ac:dyDescent="0.35">
      <c r="A2824" s="3">
        <v>43488</v>
      </c>
      <c r="B2824">
        <v>24.907285636512491</v>
      </c>
      <c r="C2824">
        <v>21.391053235322339</v>
      </c>
    </row>
    <row r="2825" spans="1:3" x14ac:dyDescent="0.35">
      <c r="A2825" s="3">
        <v>43489</v>
      </c>
      <c r="B2825">
        <v>24.989823358626978</v>
      </c>
      <c r="C2825">
        <v>21.57025048014798</v>
      </c>
    </row>
    <row r="2826" spans="1:3" x14ac:dyDescent="0.35">
      <c r="A2826" s="3">
        <v>43490</v>
      </c>
      <c r="B2826">
        <v>25.08756171762942</v>
      </c>
      <c r="C2826">
        <v>21.784062795464219</v>
      </c>
    </row>
    <row r="2827" spans="1:3" x14ac:dyDescent="0.35">
      <c r="A2827" s="3">
        <v>43491</v>
      </c>
      <c r="B2827">
        <v>25.081661449779599</v>
      </c>
      <c r="C2827">
        <v>21.734551600650619</v>
      </c>
    </row>
    <row r="2828" spans="1:3" x14ac:dyDescent="0.35">
      <c r="A2828" s="3">
        <v>43492</v>
      </c>
      <c r="B2828">
        <v>25.042931827751971</v>
      </c>
      <c r="C2828">
        <v>21.75899848783877</v>
      </c>
    </row>
    <row r="2829" spans="1:3" x14ac:dyDescent="0.35">
      <c r="A2829" s="3">
        <v>43493</v>
      </c>
      <c r="B2829">
        <v>24.95602205533044</v>
      </c>
      <c r="C2829">
        <v>21.80464715678011</v>
      </c>
    </row>
    <row r="2830" spans="1:3" x14ac:dyDescent="0.35">
      <c r="A2830" s="3">
        <v>43494</v>
      </c>
      <c r="B2830">
        <v>24.90913274372614</v>
      </c>
      <c r="C2830">
        <v>21.835980386487631</v>
      </c>
    </row>
    <row r="2831" spans="1:3" x14ac:dyDescent="0.35">
      <c r="A2831" s="3">
        <v>43495</v>
      </c>
      <c r="B2831">
        <v>24.96178781575226</v>
      </c>
      <c r="C2831">
        <v>21.85700109248209</v>
      </c>
    </row>
    <row r="2832" spans="1:3" x14ac:dyDescent="0.35">
      <c r="A2832" s="3">
        <v>43496</v>
      </c>
      <c r="B2832">
        <v>24.731509347116141</v>
      </c>
      <c r="C2832">
        <v>21.747647403426569</v>
      </c>
    </row>
    <row r="2833" spans="1:3" x14ac:dyDescent="0.35">
      <c r="A2833" s="3">
        <v>43497</v>
      </c>
      <c r="B2833">
        <v>24.68726066655621</v>
      </c>
      <c r="C2833">
        <v>21.773683684650361</v>
      </c>
    </row>
    <row r="2834" spans="1:3" x14ac:dyDescent="0.35">
      <c r="A2834" s="3">
        <v>43498</v>
      </c>
      <c r="B2834">
        <v>24.041374487107831</v>
      </c>
      <c r="C2834">
        <v>22.052872212819999</v>
      </c>
    </row>
    <row r="2835" spans="1:3" x14ac:dyDescent="0.35">
      <c r="A2835" s="3">
        <v>43499</v>
      </c>
      <c r="B2835">
        <v>23.490121363560309</v>
      </c>
      <c r="C2835">
        <v>20.9996284071504</v>
      </c>
    </row>
    <row r="2836" spans="1:3" x14ac:dyDescent="0.35">
      <c r="A2836" s="3">
        <v>43500</v>
      </c>
      <c r="B2836">
        <v>23.050324987572299</v>
      </c>
      <c r="C2836">
        <v>19.988571325876599</v>
      </c>
    </row>
    <row r="2837" spans="1:3" x14ac:dyDescent="0.35">
      <c r="A2837" s="3">
        <v>43501</v>
      </c>
      <c r="B2837">
        <v>22.69151722542065</v>
      </c>
      <c r="C2837">
        <v>19.100886365836569</v>
      </c>
    </row>
    <row r="2838" spans="1:3" x14ac:dyDescent="0.35">
      <c r="A2838" s="3">
        <v>43502</v>
      </c>
      <c r="B2838">
        <v>22.6535415833409</v>
      </c>
      <c r="C2838">
        <v>18.354964689162291</v>
      </c>
    </row>
    <row r="2839" spans="1:3" x14ac:dyDescent="0.35">
      <c r="A2839" s="3">
        <v>43503</v>
      </c>
      <c r="B2839">
        <v>21.880941362933129</v>
      </c>
      <c r="C2839">
        <v>18.656071689315851</v>
      </c>
    </row>
    <row r="2840" spans="1:3" x14ac:dyDescent="0.35">
      <c r="A2840" s="3">
        <v>43504</v>
      </c>
      <c r="B2840">
        <v>22.006420768083519</v>
      </c>
      <c r="C2840">
        <v>18.680813486077412</v>
      </c>
    </row>
    <row r="2841" spans="1:3" x14ac:dyDescent="0.35">
      <c r="A2841" s="3">
        <v>43505</v>
      </c>
      <c r="B2841">
        <v>22.474667440118619</v>
      </c>
      <c r="C2841">
        <v>18.999891047390609</v>
      </c>
    </row>
    <row r="2842" spans="1:3" x14ac:dyDescent="0.35">
      <c r="A2842" s="3">
        <v>43506</v>
      </c>
      <c r="B2842">
        <v>22.61662047546913</v>
      </c>
      <c r="C2842">
        <v>18.90903286416907</v>
      </c>
    </row>
    <row r="2843" spans="1:3" x14ac:dyDescent="0.35">
      <c r="A2843" s="3">
        <v>43507</v>
      </c>
      <c r="B2843">
        <v>22.74050851893141</v>
      </c>
      <c r="C2843">
        <v>18.923355444281128</v>
      </c>
    </row>
    <row r="2844" spans="1:3" x14ac:dyDescent="0.35">
      <c r="A2844" s="3">
        <v>43508</v>
      </c>
      <c r="B2844">
        <v>22.877485629899891</v>
      </c>
      <c r="C2844">
        <v>18.931822757265671</v>
      </c>
    </row>
    <row r="2845" spans="1:3" x14ac:dyDescent="0.35">
      <c r="A2845" s="3">
        <v>43509</v>
      </c>
      <c r="B2845">
        <v>22.951194107920919</v>
      </c>
      <c r="C2845">
        <v>18.968335641391739</v>
      </c>
    </row>
    <row r="2846" spans="1:3" x14ac:dyDescent="0.35">
      <c r="A2846" s="3">
        <v>43510</v>
      </c>
      <c r="B2846">
        <v>22.381966537307271</v>
      </c>
      <c r="C2846">
        <v>19.045773339536559</v>
      </c>
    </row>
    <row r="2847" spans="1:3" x14ac:dyDescent="0.35">
      <c r="A2847" s="3">
        <v>43511</v>
      </c>
      <c r="B2847">
        <v>20.93108988935435</v>
      </c>
      <c r="C2847">
        <v>19.154835668983939</v>
      </c>
    </row>
    <row r="2848" spans="1:3" x14ac:dyDescent="0.35">
      <c r="A2848" s="3">
        <v>43512</v>
      </c>
      <c r="B2848">
        <v>20.854795917608371</v>
      </c>
      <c r="C2848">
        <v>19.090111321945841</v>
      </c>
    </row>
    <row r="2849" spans="1:3" x14ac:dyDescent="0.35">
      <c r="A2849" s="3">
        <v>43513</v>
      </c>
      <c r="B2849">
        <v>20.82092006462867</v>
      </c>
      <c r="C2849">
        <v>19.386576594516679</v>
      </c>
    </row>
    <row r="2850" spans="1:3" x14ac:dyDescent="0.35">
      <c r="A2850" s="3">
        <v>43514</v>
      </c>
      <c r="B2850">
        <v>20.752468821135199</v>
      </c>
      <c r="C2850">
        <v>19.770757368641672</v>
      </c>
    </row>
    <row r="2851" spans="1:3" x14ac:dyDescent="0.35">
      <c r="A2851" s="3">
        <v>43515</v>
      </c>
      <c r="B2851">
        <v>20.723088388147922</v>
      </c>
      <c r="C2851">
        <v>20.128520548932048</v>
      </c>
    </row>
    <row r="2852" spans="1:3" x14ac:dyDescent="0.35">
      <c r="A2852" s="3">
        <v>43516</v>
      </c>
      <c r="B2852">
        <v>20.79034628755943</v>
      </c>
      <c r="C2852">
        <v>20.377838503105568</v>
      </c>
    </row>
    <row r="2853" spans="1:3" x14ac:dyDescent="0.35">
      <c r="A2853" s="3">
        <v>43517</v>
      </c>
      <c r="B2853">
        <v>20.67246815607924</v>
      </c>
      <c r="C2853">
        <v>20.446225886000491</v>
      </c>
    </row>
    <row r="2854" spans="1:3" x14ac:dyDescent="0.35">
      <c r="A2854" s="3">
        <v>43518</v>
      </c>
      <c r="B2854">
        <v>20.863192800755009</v>
      </c>
      <c r="C2854">
        <v>20.541404107070122</v>
      </c>
    </row>
    <row r="2855" spans="1:3" x14ac:dyDescent="0.35">
      <c r="A2855" s="3">
        <v>43519</v>
      </c>
      <c r="B2855">
        <v>20.823857745225119</v>
      </c>
      <c r="C2855">
        <v>20.537043270723849</v>
      </c>
    </row>
    <row r="2856" spans="1:3" x14ac:dyDescent="0.35">
      <c r="A2856" s="3">
        <v>43520</v>
      </c>
      <c r="B2856">
        <v>20.678904139295462</v>
      </c>
      <c r="C2856">
        <v>20.7013862253906</v>
      </c>
    </row>
    <row r="2857" spans="1:3" x14ac:dyDescent="0.35">
      <c r="A2857" s="3">
        <v>43521</v>
      </c>
      <c r="B2857">
        <v>20.713717170047179</v>
      </c>
      <c r="C2857">
        <v>20.84379839425257</v>
      </c>
    </row>
    <row r="2858" spans="1:3" x14ac:dyDescent="0.35">
      <c r="A2858" s="3">
        <v>43522</v>
      </c>
      <c r="B2858">
        <v>20.681650531992052</v>
      </c>
      <c r="C2858">
        <v>20.829831616658321</v>
      </c>
    </row>
    <row r="2859" spans="1:3" x14ac:dyDescent="0.35">
      <c r="A2859" s="3">
        <v>43523</v>
      </c>
      <c r="B2859">
        <v>20.61878057319673</v>
      </c>
      <c r="C2859">
        <v>20.7449331059854</v>
      </c>
    </row>
    <row r="2860" spans="1:3" x14ac:dyDescent="0.35">
      <c r="A2860" s="3">
        <v>43524</v>
      </c>
      <c r="B2860">
        <v>20.393874576710331</v>
      </c>
      <c r="C2860">
        <v>20.821863306064071</v>
      </c>
    </row>
    <row r="2861" spans="1:3" x14ac:dyDescent="0.35">
      <c r="A2861" s="3">
        <v>43525</v>
      </c>
      <c r="B2861">
        <v>19.924922838148522</v>
      </c>
      <c r="C2861">
        <v>19.910124024156691</v>
      </c>
    </row>
    <row r="2862" spans="1:3" x14ac:dyDescent="0.35">
      <c r="A2862" s="3">
        <v>43526</v>
      </c>
      <c r="B2862">
        <v>19.997693145258442</v>
      </c>
      <c r="C2862">
        <v>19.946517601238249</v>
      </c>
    </row>
    <row r="2863" spans="1:3" x14ac:dyDescent="0.35">
      <c r="A2863" s="3">
        <v>43527</v>
      </c>
      <c r="B2863">
        <v>20.012411379577259</v>
      </c>
      <c r="C2863">
        <v>20.265501515905459</v>
      </c>
    </row>
    <row r="2864" spans="1:3" x14ac:dyDescent="0.35">
      <c r="A2864" s="3">
        <v>43528</v>
      </c>
      <c r="B2864">
        <v>20.024015365687848</v>
      </c>
      <c r="C2864">
        <v>20.56249594788088</v>
      </c>
    </row>
    <row r="2865" spans="1:3" x14ac:dyDescent="0.35">
      <c r="A2865" s="3">
        <v>43529</v>
      </c>
      <c r="B2865">
        <v>20.046513741405938</v>
      </c>
      <c r="C2865">
        <v>20.841221954233731</v>
      </c>
    </row>
    <row r="2866" spans="1:3" x14ac:dyDescent="0.35">
      <c r="A2866" s="3">
        <v>43530</v>
      </c>
      <c r="B2866">
        <v>19.691537647383779</v>
      </c>
      <c r="C2866">
        <v>21.05340797625135</v>
      </c>
    </row>
    <row r="2867" spans="1:3" x14ac:dyDescent="0.35">
      <c r="A2867" s="3">
        <v>43531</v>
      </c>
      <c r="B2867">
        <v>19.61249972462301</v>
      </c>
      <c r="C2867">
        <v>20.360151923686931</v>
      </c>
    </row>
    <row r="2868" spans="1:3" x14ac:dyDescent="0.35">
      <c r="A2868" s="3">
        <v>43532</v>
      </c>
      <c r="B2868">
        <v>19.767796427541342</v>
      </c>
      <c r="C2868">
        <v>20.61100232331767</v>
      </c>
    </row>
    <row r="2869" spans="1:3" x14ac:dyDescent="0.35">
      <c r="A2869" s="3">
        <v>43533</v>
      </c>
      <c r="B2869">
        <v>19.440897680980051</v>
      </c>
      <c r="C2869">
        <v>19.883264096682751</v>
      </c>
    </row>
    <row r="2870" spans="1:3" x14ac:dyDescent="0.35">
      <c r="A2870" s="3">
        <v>43534</v>
      </c>
      <c r="B2870">
        <v>19.172644722626259</v>
      </c>
      <c r="C2870">
        <v>18.24411635558868</v>
      </c>
    </row>
    <row r="2871" spans="1:3" x14ac:dyDescent="0.35">
      <c r="A2871" s="3">
        <v>43535</v>
      </c>
      <c r="B2871">
        <v>19.017285888360689</v>
      </c>
      <c r="C2871">
        <v>16.688830010201031</v>
      </c>
    </row>
    <row r="2872" spans="1:3" x14ac:dyDescent="0.35">
      <c r="A2872" s="3">
        <v>43536</v>
      </c>
      <c r="B2872">
        <v>18.908047519392671</v>
      </c>
      <c r="C2872">
        <v>15.45956961960143</v>
      </c>
    </row>
    <row r="2873" spans="1:3" x14ac:dyDescent="0.35">
      <c r="A2873" s="3">
        <v>43537</v>
      </c>
      <c r="B2873">
        <v>18.893200959501549</v>
      </c>
      <c r="C2873">
        <v>14.688316565043531</v>
      </c>
    </row>
    <row r="2874" spans="1:3" x14ac:dyDescent="0.35">
      <c r="A2874" s="3">
        <v>43538</v>
      </c>
      <c r="B2874">
        <v>18.851051915915079</v>
      </c>
      <c r="C2874">
        <v>15.06263009386033</v>
      </c>
    </row>
    <row r="2875" spans="1:3" x14ac:dyDescent="0.35">
      <c r="A2875" s="3">
        <v>43539</v>
      </c>
      <c r="B2875">
        <v>19.53153277654523</v>
      </c>
      <c r="C2875">
        <v>15.51758832280256</v>
      </c>
    </row>
    <row r="2876" spans="1:3" x14ac:dyDescent="0.35">
      <c r="A2876" s="3">
        <v>43540</v>
      </c>
      <c r="B2876">
        <v>19.31860291111207</v>
      </c>
      <c r="C2876">
        <v>15.370492463595831</v>
      </c>
    </row>
    <row r="2877" spans="1:3" x14ac:dyDescent="0.35">
      <c r="A2877" s="3">
        <v>43541</v>
      </c>
      <c r="B2877">
        <v>19.240919027438171</v>
      </c>
      <c r="C2877">
        <v>15.867773735134239</v>
      </c>
    </row>
    <row r="2878" spans="1:3" x14ac:dyDescent="0.35">
      <c r="A2878" s="3">
        <v>43542</v>
      </c>
      <c r="B2878">
        <v>19.16991574457661</v>
      </c>
      <c r="C2878">
        <v>16.1543319547335</v>
      </c>
    </row>
    <row r="2879" spans="1:3" x14ac:dyDescent="0.35">
      <c r="A2879" s="3">
        <v>43543</v>
      </c>
      <c r="B2879">
        <v>19.1243801046713</v>
      </c>
      <c r="C2879">
        <v>16.371400216276431</v>
      </c>
    </row>
    <row r="2880" spans="1:3" x14ac:dyDescent="0.35">
      <c r="A2880" s="3">
        <v>43544</v>
      </c>
      <c r="B2880">
        <v>18.83119085802409</v>
      </c>
      <c r="C2880">
        <v>16.55077336316306</v>
      </c>
    </row>
    <row r="2881" spans="1:3" x14ac:dyDescent="0.35">
      <c r="A2881" s="3">
        <v>43545</v>
      </c>
      <c r="B2881">
        <v>18.714141185189881</v>
      </c>
      <c r="C2881">
        <v>16.623301776521838</v>
      </c>
    </row>
    <row r="2882" spans="1:3" x14ac:dyDescent="0.35">
      <c r="A2882" s="3">
        <v>43546</v>
      </c>
      <c r="B2882">
        <v>19.285551508412919</v>
      </c>
      <c r="C2882">
        <v>16.543495287790439</v>
      </c>
    </row>
    <row r="2883" spans="1:3" x14ac:dyDescent="0.35">
      <c r="A2883" s="3">
        <v>43547</v>
      </c>
      <c r="B2883">
        <v>19.356440365371579</v>
      </c>
      <c r="C2883">
        <v>19.424018323616231</v>
      </c>
    </row>
    <row r="2884" spans="1:3" x14ac:dyDescent="0.35">
      <c r="A2884" s="3">
        <v>43548</v>
      </c>
      <c r="B2884">
        <v>19.43576365302323</v>
      </c>
      <c r="C2884">
        <v>19.326577759208419</v>
      </c>
    </row>
    <row r="2885" spans="1:3" x14ac:dyDescent="0.35">
      <c r="A2885" s="3">
        <v>43549</v>
      </c>
      <c r="B2885">
        <v>19.52121137684702</v>
      </c>
      <c r="C2885">
        <v>19.39684545981936</v>
      </c>
    </row>
    <row r="2886" spans="1:3" x14ac:dyDescent="0.35">
      <c r="A2886" s="3">
        <v>43550</v>
      </c>
      <c r="B2886">
        <v>19.62350687824437</v>
      </c>
      <c r="C2886">
        <v>19.506152276759359</v>
      </c>
    </row>
    <row r="2887" spans="1:3" x14ac:dyDescent="0.35">
      <c r="A2887" s="3">
        <v>43551</v>
      </c>
      <c r="B2887">
        <v>19.776772716230521</v>
      </c>
      <c r="C2887">
        <v>19.595760281181491</v>
      </c>
    </row>
    <row r="2888" spans="1:3" x14ac:dyDescent="0.35">
      <c r="A2888" s="3">
        <v>43552</v>
      </c>
      <c r="B2888">
        <v>19.54084347886339</v>
      </c>
      <c r="C2888">
        <v>19.59626084098101</v>
      </c>
    </row>
    <row r="2889" spans="1:3" x14ac:dyDescent="0.35">
      <c r="A2889" s="3">
        <v>43553</v>
      </c>
      <c r="B2889">
        <v>19.43367887965454</v>
      </c>
      <c r="C2889">
        <v>19.691643780121481</v>
      </c>
    </row>
    <row r="2890" spans="1:3" x14ac:dyDescent="0.35">
      <c r="A2890" s="3">
        <v>43554</v>
      </c>
      <c r="B2890">
        <v>19.268583217959659</v>
      </c>
      <c r="C2890">
        <v>19.598960769543709</v>
      </c>
    </row>
    <row r="2891" spans="1:3" x14ac:dyDescent="0.35">
      <c r="A2891" s="3">
        <v>43555</v>
      </c>
      <c r="B2891">
        <v>19.285862014245851</v>
      </c>
      <c r="C2891">
        <v>20.002688513133791</v>
      </c>
    </row>
    <row r="2892" spans="1:3" x14ac:dyDescent="0.35">
      <c r="A2892" s="3">
        <v>43556</v>
      </c>
      <c r="B2892">
        <v>19.317255075462999</v>
      </c>
      <c r="C2892">
        <v>20.35479366389729</v>
      </c>
    </row>
    <row r="2893" spans="1:3" x14ac:dyDescent="0.35">
      <c r="A2893" s="3">
        <v>43557</v>
      </c>
      <c r="B2893">
        <v>19.46495228120957</v>
      </c>
      <c r="C2893">
        <v>20.64651073674046</v>
      </c>
    </row>
    <row r="2894" spans="1:3" x14ac:dyDescent="0.35">
      <c r="A2894" s="3">
        <v>43558</v>
      </c>
      <c r="B2894">
        <v>19.476638416582329</v>
      </c>
      <c r="C2894">
        <v>20.669470844070428</v>
      </c>
    </row>
    <row r="2895" spans="1:3" x14ac:dyDescent="0.35">
      <c r="A2895" s="3">
        <v>43559</v>
      </c>
      <c r="B2895">
        <v>19.23116848933579</v>
      </c>
      <c r="C2895">
        <v>20.83325647110394</v>
      </c>
    </row>
    <row r="2896" spans="1:3" x14ac:dyDescent="0.35">
      <c r="A2896" s="3">
        <v>43560</v>
      </c>
      <c r="B2896">
        <v>19.055396708550109</v>
      </c>
      <c r="C2896">
        <v>20.645893364991</v>
      </c>
    </row>
    <row r="2897" spans="1:3" x14ac:dyDescent="0.35">
      <c r="A2897" s="3">
        <v>43561</v>
      </c>
      <c r="B2897">
        <v>19.206251811634441</v>
      </c>
      <c r="C2897">
        <v>20.305575244955548</v>
      </c>
    </row>
    <row r="2898" spans="1:3" x14ac:dyDescent="0.35">
      <c r="A2898" s="3">
        <v>43562</v>
      </c>
      <c r="B2898">
        <v>19.050251022175409</v>
      </c>
      <c r="C2898">
        <v>19.712749328621271</v>
      </c>
    </row>
    <row r="2899" spans="1:3" x14ac:dyDescent="0.35">
      <c r="A2899" s="3">
        <v>43563</v>
      </c>
      <c r="B2899">
        <v>18.99933250895722</v>
      </c>
      <c r="C2899">
        <v>18.949312001397349</v>
      </c>
    </row>
    <row r="2900" spans="1:3" x14ac:dyDescent="0.35">
      <c r="A2900" s="3">
        <v>43564</v>
      </c>
      <c r="B2900">
        <v>18.917348739608641</v>
      </c>
      <c r="C2900">
        <v>18.39027401122442</v>
      </c>
    </row>
    <row r="2901" spans="1:3" x14ac:dyDescent="0.35">
      <c r="A2901" s="3">
        <v>43565</v>
      </c>
      <c r="B2901">
        <v>19.023665163398132</v>
      </c>
      <c r="C2901">
        <v>18.17330869347375</v>
      </c>
    </row>
    <row r="2902" spans="1:3" x14ac:dyDescent="0.35">
      <c r="A2902" s="3">
        <v>43566</v>
      </c>
      <c r="B2902">
        <v>19.114687259025871</v>
      </c>
      <c r="C2902">
        <v>18.4994815729933</v>
      </c>
    </row>
    <row r="2903" spans="1:3" x14ac:dyDescent="0.35">
      <c r="A2903" s="3">
        <v>43567</v>
      </c>
      <c r="B2903">
        <v>19.007621309135629</v>
      </c>
      <c r="C2903">
        <v>18.62524216524103</v>
      </c>
    </row>
    <row r="2904" spans="1:3" x14ac:dyDescent="0.35">
      <c r="A2904" s="3">
        <v>43568</v>
      </c>
      <c r="B2904">
        <v>18.686583412443401</v>
      </c>
      <c r="C2904">
        <v>18.955573386938759</v>
      </c>
    </row>
    <row r="2905" spans="1:3" x14ac:dyDescent="0.35">
      <c r="A2905" s="3">
        <v>43569</v>
      </c>
      <c r="B2905">
        <v>18.685648733223321</v>
      </c>
      <c r="C2905">
        <v>18.859465253447159</v>
      </c>
    </row>
    <row r="2906" spans="1:3" x14ac:dyDescent="0.35">
      <c r="A2906" s="3">
        <v>43570</v>
      </c>
      <c r="B2906">
        <v>18.708395042220459</v>
      </c>
      <c r="C2906">
        <v>18.629660169427289</v>
      </c>
    </row>
    <row r="2907" spans="1:3" x14ac:dyDescent="0.35">
      <c r="A2907" s="3">
        <v>43571</v>
      </c>
      <c r="B2907">
        <v>18.95496607274956</v>
      </c>
      <c r="C2907">
        <v>18.416255394867481</v>
      </c>
    </row>
    <row r="2908" spans="1:3" x14ac:dyDescent="0.35">
      <c r="A2908" s="3">
        <v>43572</v>
      </c>
      <c r="B2908">
        <v>18.903339685082209</v>
      </c>
      <c r="C2908">
        <v>18.108876017284562</v>
      </c>
    </row>
    <row r="2909" spans="1:3" x14ac:dyDescent="0.35">
      <c r="A2909" s="3">
        <v>43573</v>
      </c>
      <c r="B2909">
        <v>18.844696244593479</v>
      </c>
      <c r="C2909">
        <v>18.590606278967481</v>
      </c>
    </row>
    <row r="2910" spans="1:3" x14ac:dyDescent="0.35">
      <c r="A2910" s="3">
        <v>43574</v>
      </c>
      <c r="B2910">
        <v>18.36786267623955</v>
      </c>
      <c r="C2910">
        <v>19.163377366309291</v>
      </c>
    </row>
    <row r="2911" spans="1:3" x14ac:dyDescent="0.35">
      <c r="A2911" s="3">
        <v>43575</v>
      </c>
      <c r="B2911">
        <v>18.20317205414171</v>
      </c>
      <c r="C2911">
        <v>19.452854881440981</v>
      </c>
    </row>
    <row r="2912" spans="1:3" x14ac:dyDescent="0.35">
      <c r="A2912" s="3">
        <v>43576</v>
      </c>
      <c r="B2912">
        <v>18.036143482649511</v>
      </c>
      <c r="C2912">
        <v>19.768048023727349</v>
      </c>
    </row>
    <row r="2913" spans="1:3" x14ac:dyDescent="0.35">
      <c r="A2913" s="3">
        <v>43577</v>
      </c>
      <c r="B2913">
        <v>17.882803155591539</v>
      </c>
      <c r="C2913">
        <v>20.01301567990653</v>
      </c>
    </row>
    <row r="2914" spans="1:3" x14ac:dyDescent="0.35">
      <c r="A2914" s="3">
        <v>43578</v>
      </c>
      <c r="B2914">
        <v>17.72290837747779</v>
      </c>
      <c r="C2914">
        <v>20.226931715303341</v>
      </c>
    </row>
    <row r="2915" spans="1:3" x14ac:dyDescent="0.35">
      <c r="A2915" s="3">
        <v>43579</v>
      </c>
      <c r="B2915">
        <v>17.921943301622939</v>
      </c>
      <c r="C2915">
        <v>20.408952718328841</v>
      </c>
    </row>
    <row r="2916" spans="1:3" x14ac:dyDescent="0.35">
      <c r="A2916" s="3">
        <v>43580</v>
      </c>
      <c r="B2916">
        <v>18.256749228379121</v>
      </c>
      <c r="C2916">
        <v>20.23318244494256</v>
      </c>
    </row>
    <row r="2917" spans="1:3" x14ac:dyDescent="0.35">
      <c r="A2917" s="3">
        <v>43581</v>
      </c>
      <c r="B2917">
        <v>18.092516299614442</v>
      </c>
      <c r="C2917">
        <v>20.21015759784806</v>
      </c>
    </row>
    <row r="2918" spans="1:3" x14ac:dyDescent="0.35">
      <c r="A2918" s="3">
        <v>43582</v>
      </c>
      <c r="B2918">
        <v>18.005833566743199</v>
      </c>
      <c r="C2918">
        <v>20.580783242622552</v>
      </c>
    </row>
    <row r="2919" spans="1:3" x14ac:dyDescent="0.35">
      <c r="A2919" s="3">
        <v>43583</v>
      </c>
      <c r="B2919">
        <v>17.922274171332511</v>
      </c>
      <c r="C2919">
        <v>20.856801070204401</v>
      </c>
    </row>
    <row r="2920" spans="1:3" x14ac:dyDescent="0.35">
      <c r="A2920" s="3">
        <v>43584</v>
      </c>
      <c r="B2920">
        <v>17.853895863449939</v>
      </c>
      <c r="C2920">
        <v>21.081424698771091</v>
      </c>
    </row>
    <row r="2921" spans="1:3" x14ac:dyDescent="0.35">
      <c r="A2921" s="3">
        <v>43585</v>
      </c>
      <c r="B2921">
        <v>17.7351066982805</v>
      </c>
      <c r="C2921">
        <v>21.266267359117101</v>
      </c>
    </row>
    <row r="2922" spans="1:3" x14ac:dyDescent="0.35">
      <c r="A2922" s="3">
        <v>43586</v>
      </c>
      <c r="B2922">
        <v>17.656390036772461</v>
      </c>
      <c r="C2922">
        <v>21.463320375110829</v>
      </c>
    </row>
    <row r="2923" spans="1:3" x14ac:dyDescent="0.35">
      <c r="A2923" s="3">
        <v>43587</v>
      </c>
      <c r="B2923">
        <v>17.089599816497248</v>
      </c>
      <c r="C2923">
        <v>21.140586782436181</v>
      </c>
    </row>
    <row r="2924" spans="1:3" x14ac:dyDescent="0.35">
      <c r="A2924" s="3">
        <v>43588</v>
      </c>
      <c r="B2924">
        <v>16.948233814769001</v>
      </c>
      <c r="C2924">
        <v>20.89588737286957</v>
      </c>
    </row>
    <row r="2925" spans="1:3" x14ac:dyDescent="0.35">
      <c r="A2925" s="3">
        <v>43589</v>
      </c>
      <c r="B2925">
        <v>17.449045122904689</v>
      </c>
      <c r="C2925">
        <v>20.26082857659053</v>
      </c>
    </row>
    <row r="2926" spans="1:3" x14ac:dyDescent="0.35">
      <c r="A2926" s="3">
        <v>43590</v>
      </c>
      <c r="B2926">
        <v>17.68937249282763</v>
      </c>
      <c r="C2926">
        <v>20.14155529697441</v>
      </c>
    </row>
    <row r="2927" spans="1:3" x14ac:dyDescent="0.35">
      <c r="A2927" s="3">
        <v>43591</v>
      </c>
      <c r="B2927">
        <v>17.889435643242219</v>
      </c>
      <c r="C2927">
        <v>19.846931640056152</v>
      </c>
    </row>
    <row r="2928" spans="1:3" x14ac:dyDescent="0.35">
      <c r="A2928" s="3">
        <v>43592</v>
      </c>
      <c r="B2928">
        <v>18.1747081178749</v>
      </c>
      <c r="C2928">
        <v>19.396184447725311</v>
      </c>
    </row>
    <row r="2929" spans="1:3" x14ac:dyDescent="0.35">
      <c r="A2929" s="3">
        <v>43593</v>
      </c>
      <c r="B2929">
        <v>18.160699535760219</v>
      </c>
      <c r="C2929">
        <v>19.03056566459453</v>
      </c>
    </row>
    <row r="2930" spans="1:3" x14ac:dyDescent="0.35">
      <c r="A2930" s="3">
        <v>43594</v>
      </c>
      <c r="B2930">
        <v>18.831281943398409</v>
      </c>
      <c r="C2930">
        <v>18.78955682592289</v>
      </c>
    </row>
    <row r="2931" spans="1:3" x14ac:dyDescent="0.35">
      <c r="A2931" s="3">
        <v>43595</v>
      </c>
      <c r="B2931">
        <v>18.615761117018469</v>
      </c>
      <c r="C2931">
        <v>18.18978862019479</v>
      </c>
    </row>
    <row r="2932" spans="1:3" x14ac:dyDescent="0.35">
      <c r="A2932" s="3">
        <v>43596</v>
      </c>
      <c r="B2932">
        <v>18.99799750951199</v>
      </c>
      <c r="C2932">
        <v>18.416135556822692</v>
      </c>
    </row>
    <row r="2933" spans="1:3" x14ac:dyDescent="0.35">
      <c r="A2933" s="3">
        <v>43597</v>
      </c>
      <c r="B2933">
        <v>19.389423436875578</v>
      </c>
      <c r="C2933">
        <v>19.505718419813022</v>
      </c>
    </row>
    <row r="2934" spans="1:3" x14ac:dyDescent="0.35">
      <c r="A2934" s="3">
        <v>43598</v>
      </c>
      <c r="B2934">
        <v>19.840818835672259</v>
      </c>
      <c r="C2934">
        <v>19.55590711368481</v>
      </c>
    </row>
    <row r="2935" spans="1:3" x14ac:dyDescent="0.35">
      <c r="A2935" s="3">
        <v>43599</v>
      </c>
      <c r="B2935">
        <v>20.605228271337051</v>
      </c>
      <c r="C2935">
        <v>21.262044052740681</v>
      </c>
    </row>
    <row r="2936" spans="1:3" x14ac:dyDescent="0.35">
      <c r="A2936" s="3">
        <v>43600</v>
      </c>
      <c r="B2936">
        <v>20.183075569604888</v>
      </c>
      <c r="C2936">
        <v>22.71022754237497</v>
      </c>
    </row>
    <row r="2937" spans="1:3" x14ac:dyDescent="0.35">
      <c r="A2937" s="3">
        <v>43601</v>
      </c>
      <c r="B2937">
        <v>20.368795611266268</v>
      </c>
      <c r="C2937">
        <v>22.45065454077584</v>
      </c>
    </row>
    <row r="2938" spans="1:3" x14ac:dyDescent="0.35">
      <c r="A2938" s="3">
        <v>43602</v>
      </c>
      <c r="B2938">
        <v>20.601986189119192</v>
      </c>
      <c r="C2938">
        <v>22.12193016821362</v>
      </c>
    </row>
    <row r="2939" spans="1:3" x14ac:dyDescent="0.35">
      <c r="A2939" s="3">
        <v>43603</v>
      </c>
      <c r="B2939">
        <v>20.91959572552129</v>
      </c>
      <c r="C2939">
        <v>21.904139386244299</v>
      </c>
    </row>
    <row r="2940" spans="1:3" x14ac:dyDescent="0.35">
      <c r="A2940" s="3">
        <v>43604</v>
      </c>
      <c r="B2940">
        <v>21.308564581678709</v>
      </c>
      <c r="C2940">
        <v>21.833598751941711</v>
      </c>
    </row>
    <row r="2941" spans="1:3" x14ac:dyDescent="0.35">
      <c r="A2941" s="3">
        <v>43605</v>
      </c>
      <c r="B2941">
        <v>21.249414065406199</v>
      </c>
      <c r="C2941">
        <v>21.605480677687531</v>
      </c>
    </row>
    <row r="2942" spans="1:3" x14ac:dyDescent="0.35">
      <c r="A2942" s="3">
        <v>43606</v>
      </c>
      <c r="B2942">
        <v>21.466110188525359</v>
      </c>
      <c r="C2942">
        <v>21.551432495292509</v>
      </c>
    </row>
    <row r="2943" spans="1:3" x14ac:dyDescent="0.35">
      <c r="A2943" s="3">
        <v>43607</v>
      </c>
      <c r="B2943">
        <v>21.38561940561646</v>
      </c>
      <c r="C2943">
        <v>21.57271146514163</v>
      </c>
    </row>
    <row r="2944" spans="1:3" x14ac:dyDescent="0.35">
      <c r="A2944" s="3">
        <v>43608</v>
      </c>
      <c r="B2944">
        <v>21.602422030055319</v>
      </c>
      <c r="C2944">
        <v>21.730224527178489</v>
      </c>
    </row>
    <row r="2945" spans="1:3" x14ac:dyDescent="0.35">
      <c r="A2945" s="3">
        <v>43609</v>
      </c>
      <c r="B2945">
        <v>22.35136435039777</v>
      </c>
      <c r="C2945">
        <v>21.20634397363461</v>
      </c>
    </row>
    <row r="2946" spans="1:3" x14ac:dyDescent="0.35">
      <c r="A2946" s="3">
        <v>43610</v>
      </c>
      <c r="B2946">
        <v>22.247190262113509</v>
      </c>
      <c r="C2946">
        <v>20.92605629800688</v>
      </c>
    </row>
    <row r="2947" spans="1:3" x14ac:dyDescent="0.35">
      <c r="A2947" s="3">
        <v>43611</v>
      </c>
      <c r="B2947">
        <v>22.074574483882689</v>
      </c>
      <c r="C2947">
        <v>21.10414992256662</v>
      </c>
    </row>
    <row r="2948" spans="1:3" x14ac:dyDescent="0.35">
      <c r="A2948" s="3">
        <v>43612</v>
      </c>
      <c r="B2948">
        <v>21.987314347962901</v>
      </c>
      <c r="C2948">
        <v>21.523519284238741</v>
      </c>
    </row>
    <row r="2949" spans="1:3" x14ac:dyDescent="0.35">
      <c r="A2949" s="3">
        <v>43613</v>
      </c>
      <c r="B2949">
        <v>21.969804578321479</v>
      </c>
      <c r="C2949">
        <v>21.62126498593015</v>
      </c>
    </row>
    <row r="2950" spans="1:3" x14ac:dyDescent="0.35">
      <c r="A2950" s="3">
        <v>43614</v>
      </c>
      <c r="B2950">
        <v>22.062892778543151</v>
      </c>
      <c r="C2950">
        <v>21.619041535672871</v>
      </c>
    </row>
    <row r="2951" spans="1:3" x14ac:dyDescent="0.35">
      <c r="A2951" s="3">
        <v>43615</v>
      </c>
      <c r="B2951">
        <v>22.148016990282791</v>
      </c>
      <c r="C2951">
        <v>21.218598701513191</v>
      </c>
    </row>
    <row r="2952" spans="1:3" x14ac:dyDescent="0.35">
      <c r="A2952" s="3">
        <v>43616</v>
      </c>
      <c r="B2952">
        <v>22.599610114506589</v>
      </c>
      <c r="C2952">
        <v>21.44107774278795</v>
      </c>
    </row>
    <row r="2953" spans="1:3" x14ac:dyDescent="0.35">
      <c r="A2953" s="3">
        <v>43617</v>
      </c>
      <c r="B2953">
        <v>22.831878414061329</v>
      </c>
      <c r="C2953">
        <v>21.370256714360661</v>
      </c>
    </row>
    <row r="2954" spans="1:3" x14ac:dyDescent="0.35">
      <c r="A2954" s="3">
        <v>43618</v>
      </c>
      <c r="B2954">
        <v>22.878138487638459</v>
      </c>
      <c r="C2954">
        <v>21.49725109459407</v>
      </c>
    </row>
    <row r="2955" spans="1:3" x14ac:dyDescent="0.35">
      <c r="A2955" s="3">
        <v>43619</v>
      </c>
      <c r="B2955">
        <v>22.776421729103209</v>
      </c>
      <c r="C2955">
        <v>21.542000607780949</v>
      </c>
    </row>
    <row r="2956" spans="1:3" x14ac:dyDescent="0.35">
      <c r="A2956" s="3">
        <v>43620</v>
      </c>
      <c r="B2956">
        <v>22.75163808895401</v>
      </c>
      <c r="C2956">
        <v>21.584989908747989</v>
      </c>
    </row>
    <row r="2957" spans="1:3" x14ac:dyDescent="0.35">
      <c r="A2957" s="3">
        <v>43621</v>
      </c>
      <c r="B2957">
        <v>23.00111334884409</v>
      </c>
      <c r="C2957">
        <v>21.644695107101569</v>
      </c>
    </row>
    <row r="2958" spans="1:3" x14ac:dyDescent="0.35">
      <c r="A2958" s="3">
        <v>43622</v>
      </c>
      <c r="B2958">
        <v>23.039065286716809</v>
      </c>
      <c r="C2958">
        <v>19.988236823991588</v>
      </c>
    </row>
    <row r="2959" spans="1:3" x14ac:dyDescent="0.35">
      <c r="A2959" s="3">
        <v>43623</v>
      </c>
      <c r="B2959">
        <v>23.317055935087399</v>
      </c>
      <c r="C2959">
        <v>20.331637956294919</v>
      </c>
    </row>
    <row r="2960" spans="1:3" x14ac:dyDescent="0.35">
      <c r="A2960" s="3">
        <v>43624</v>
      </c>
      <c r="B2960">
        <v>22.67700665229194</v>
      </c>
      <c r="C2960">
        <v>20.99979315834371</v>
      </c>
    </row>
    <row r="2961" spans="1:3" x14ac:dyDescent="0.35">
      <c r="A2961" s="3">
        <v>43625</v>
      </c>
      <c r="B2961">
        <v>22.260096891169749</v>
      </c>
      <c r="C2961">
        <v>20.330093296668441</v>
      </c>
    </row>
    <row r="2962" spans="1:3" x14ac:dyDescent="0.35">
      <c r="A2962" s="3">
        <v>43626</v>
      </c>
      <c r="B2962">
        <v>22.167118045657329</v>
      </c>
      <c r="C2962">
        <v>19.811341205257001</v>
      </c>
    </row>
    <row r="2963" spans="1:3" x14ac:dyDescent="0.35">
      <c r="A2963" s="3">
        <v>43627</v>
      </c>
      <c r="B2963">
        <v>22.001602507772599</v>
      </c>
      <c r="C2963">
        <v>18.70656075033423</v>
      </c>
    </row>
    <row r="2964" spans="1:3" x14ac:dyDescent="0.35">
      <c r="A2964" s="3">
        <v>43628</v>
      </c>
      <c r="B2964">
        <v>21.545539495018531</v>
      </c>
      <c r="C2964">
        <v>18.160181707397079</v>
      </c>
    </row>
    <row r="2965" spans="1:3" x14ac:dyDescent="0.35">
      <c r="A2965" s="3">
        <v>43629</v>
      </c>
      <c r="B2965">
        <v>21.651646520080249</v>
      </c>
      <c r="C2965">
        <v>17.99717610593159</v>
      </c>
    </row>
    <row r="2966" spans="1:3" x14ac:dyDescent="0.35">
      <c r="A2966" s="3">
        <v>43630</v>
      </c>
      <c r="B2966">
        <v>21.663234337285051</v>
      </c>
      <c r="C2966">
        <v>18.531906260723549</v>
      </c>
    </row>
    <row r="2967" spans="1:3" x14ac:dyDescent="0.35">
      <c r="A2967" s="3">
        <v>43631</v>
      </c>
      <c r="B2967">
        <v>21.103717219192632</v>
      </c>
      <c r="C2967">
        <v>18.689253854272149</v>
      </c>
    </row>
    <row r="2968" spans="1:3" x14ac:dyDescent="0.35">
      <c r="A2968" s="3">
        <v>43632</v>
      </c>
      <c r="B2968">
        <v>20.905774665600351</v>
      </c>
      <c r="C2968">
        <v>17.836269435246962</v>
      </c>
    </row>
    <row r="2969" spans="1:3" x14ac:dyDescent="0.35">
      <c r="A2969" s="3">
        <v>43633</v>
      </c>
      <c r="B2969">
        <v>20.83019837924039</v>
      </c>
      <c r="C2969">
        <v>16.169026828952841</v>
      </c>
    </row>
    <row r="2970" spans="1:3" x14ac:dyDescent="0.35">
      <c r="A2970" s="3">
        <v>43634</v>
      </c>
      <c r="B2970">
        <v>20.636948093929689</v>
      </c>
      <c r="C2970">
        <v>14.41263097272704</v>
      </c>
    </row>
    <row r="2971" spans="1:3" x14ac:dyDescent="0.35">
      <c r="A2971" s="3">
        <v>43635</v>
      </c>
      <c r="B2971">
        <v>20.56861584989101</v>
      </c>
      <c r="C2971">
        <v>12.51878468053027</v>
      </c>
    </row>
    <row r="2972" spans="1:3" x14ac:dyDescent="0.35">
      <c r="A2972" s="3">
        <v>43636</v>
      </c>
      <c r="B2972">
        <v>20.825296960014199</v>
      </c>
      <c r="C2972">
        <v>12.880526057836461</v>
      </c>
    </row>
    <row r="2973" spans="1:3" x14ac:dyDescent="0.35">
      <c r="A2973" s="3">
        <v>43637</v>
      </c>
      <c r="B2973">
        <v>20.686112667726981</v>
      </c>
      <c r="C2973">
        <v>13.024266693764909</v>
      </c>
    </row>
    <row r="2974" spans="1:3" x14ac:dyDescent="0.35">
      <c r="A2974" s="3">
        <v>43638</v>
      </c>
      <c r="B2974">
        <v>20.586080665482928</v>
      </c>
      <c r="C2974">
        <v>14.26348625587894</v>
      </c>
    </row>
    <row r="2975" spans="1:3" x14ac:dyDescent="0.35">
      <c r="A2975" s="3">
        <v>43639</v>
      </c>
      <c r="B2975">
        <v>20.575311775397608</v>
      </c>
      <c r="C2975">
        <v>15.01358707233666</v>
      </c>
    </row>
    <row r="2976" spans="1:3" x14ac:dyDescent="0.35">
      <c r="A2976" s="3">
        <v>43640</v>
      </c>
      <c r="B2976">
        <v>20.567956147664411</v>
      </c>
      <c r="C2976">
        <v>15.34360850127295</v>
      </c>
    </row>
    <row r="2977" spans="1:3" x14ac:dyDescent="0.35">
      <c r="A2977" s="3">
        <v>43641</v>
      </c>
      <c r="B2977">
        <v>20.549729692007318</v>
      </c>
      <c r="C2977">
        <v>15.639193362789451</v>
      </c>
    </row>
    <row r="2978" spans="1:3" x14ac:dyDescent="0.35">
      <c r="A2978" s="3">
        <v>43642</v>
      </c>
      <c r="B2978">
        <v>20.425635526674949</v>
      </c>
      <c r="C2978">
        <v>15.948377750240059</v>
      </c>
    </row>
    <row r="2979" spans="1:3" x14ac:dyDescent="0.35">
      <c r="A2979" s="3">
        <v>43643</v>
      </c>
      <c r="B2979">
        <v>20.286772542668771</v>
      </c>
      <c r="C2979">
        <v>16.579726169746639</v>
      </c>
    </row>
    <row r="2980" spans="1:3" x14ac:dyDescent="0.35">
      <c r="A2980" s="3">
        <v>43644</v>
      </c>
      <c r="B2980">
        <v>19.575432429093031</v>
      </c>
      <c r="C2980">
        <v>16.146500362281831</v>
      </c>
    </row>
    <row r="2981" spans="1:3" x14ac:dyDescent="0.35">
      <c r="A2981" s="3">
        <v>43645</v>
      </c>
      <c r="B2981">
        <v>19.446398991509561</v>
      </c>
      <c r="C2981">
        <v>17.047533835268339</v>
      </c>
    </row>
    <row r="2982" spans="1:3" x14ac:dyDescent="0.35">
      <c r="A2982" s="3">
        <v>43646</v>
      </c>
      <c r="B2982">
        <v>19.396121873740729</v>
      </c>
      <c r="C2982">
        <v>16.455350449840399</v>
      </c>
    </row>
    <row r="2983" spans="1:3" x14ac:dyDescent="0.35">
      <c r="A2983" s="3">
        <v>43647</v>
      </c>
      <c r="B2983">
        <v>19.34195820442196</v>
      </c>
      <c r="C2983">
        <v>16.613539531883049</v>
      </c>
    </row>
    <row r="2984" spans="1:3" x14ac:dyDescent="0.35">
      <c r="A2984" s="3">
        <v>43648</v>
      </c>
      <c r="B2984">
        <v>19.265684327317381</v>
      </c>
      <c r="C2984">
        <v>16.130405370818529</v>
      </c>
    </row>
    <row r="2985" spans="1:3" x14ac:dyDescent="0.35">
      <c r="A2985" s="3">
        <v>43649</v>
      </c>
      <c r="B2985">
        <v>19.841747330449</v>
      </c>
      <c r="C2985">
        <v>15.86773693977651</v>
      </c>
    </row>
    <row r="2986" spans="1:3" x14ac:dyDescent="0.35">
      <c r="A2986" s="3">
        <v>43650</v>
      </c>
      <c r="B2986">
        <v>19.956078777283821</v>
      </c>
      <c r="C2986">
        <v>16.959110609669761</v>
      </c>
    </row>
    <row r="2987" spans="1:3" x14ac:dyDescent="0.35">
      <c r="A2987" s="3">
        <v>43651</v>
      </c>
      <c r="B2987">
        <v>19.803783571689898</v>
      </c>
      <c r="C2987">
        <v>16.69566165288014</v>
      </c>
    </row>
    <row r="2988" spans="1:3" x14ac:dyDescent="0.35">
      <c r="A2988" s="3">
        <v>43652</v>
      </c>
      <c r="B2988">
        <v>19.87135580657468</v>
      </c>
      <c r="C2988">
        <v>16.764497760072931</v>
      </c>
    </row>
    <row r="2989" spans="1:3" x14ac:dyDescent="0.35">
      <c r="A2989" s="3">
        <v>43653</v>
      </c>
      <c r="B2989">
        <v>19.81320424265818</v>
      </c>
      <c r="C2989">
        <v>16.904188130154878</v>
      </c>
    </row>
    <row r="2990" spans="1:3" x14ac:dyDescent="0.35">
      <c r="A2990" s="3">
        <v>43654</v>
      </c>
      <c r="B2990">
        <v>19.74549437514678</v>
      </c>
      <c r="C2990">
        <v>17.248231951591311</v>
      </c>
    </row>
    <row r="2991" spans="1:3" x14ac:dyDescent="0.35">
      <c r="A2991" s="3">
        <v>43655</v>
      </c>
      <c r="B2991">
        <v>19.752694751032791</v>
      </c>
      <c r="C2991">
        <v>17.48597871738043</v>
      </c>
    </row>
    <row r="2992" spans="1:3" x14ac:dyDescent="0.35">
      <c r="A2992" s="3">
        <v>43656</v>
      </c>
      <c r="B2992">
        <v>19.738556934009839</v>
      </c>
      <c r="C2992">
        <v>17.519007492470632</v>
      </c>
    </row>
    <row r="2993" spans="1:3" x14ac:dyDescent="0.35">
      <c r="A2993" s="3">
        <v>43657</v>
      </c>
      <c r="B2993">
        <v>19.622240744613791</v>
      </c>
      <c r="C2993">
        <v>16.92725934816826</v>
      </c>
    </row>
    <row r="2994" spans="1:3" x14ac:dyDescent="0.35">
      <c r="A2994" s="3">
        <v>43658</v>
      </c>
      <c r="B2994">
        <v>19.61101179015883</v>
      </c>
      <c r="C2994">
        <v>16.994992957563319</v>
      </c>
    </row>
    <row r="2995" spans="1:3" x14ac:dyDescent="0.35">
      <c r="A2995" s="3">
        <v>43659</v>
      </c>
      <c r="B2995">
        <v>19.281949923249499</v>
      </c>
      <c r="C2995">
        <v>17.23075841109879</v>
      </c>
    </row>
    <row r="2996" spans="1:3" x14ac:dyDescent="0.35">
      <c r="A2996" s="3">
        <v>43660</v>
      </c>
      <c r="B2996">
        <v>19.346349905674199</v>
      </c>
      <c r="C2996">
        <v>16.265451620781111</v>
      </c>
    </row>
    <row r="2997" spans="1:3" x14ac:dyDescent="0.35">
      <c r="A2997" s="3">
        <v>43661</v>
      </c>
      <c r="B2997">
        <v>19.22524834570012</v>
      </c>
      <c r="C2997">
        <v>16.935382173784809</v>
      </c>
    </row>
    <row r="2998" spans="1:3" x14ac:dyDescent="0.35">
      <c r="A2998" s="3">
        <v>43662</v>
      </c>
      <c r="B2998">
        <v>19.344848882842701</v>
      </c>
      <c r="C2998">
        <v>16.913736901209582</v>
      </c>
    </row>
    <row r="2999" spans="1:3" x14ac:dyDescent="0.35">
      <c r="A2999" s="3">
        <v>43663</v>
      </c>
      <c r="B2999">
        <v>19.712753195836012</v>
      </c>
      <c r="C2999">
        <v>18.146235634453131</v>
      </c>
    </row>
    <row r="3000" spans="1:3" x14ac:dyDescent="0.35">
      <c r="A3000" s="3">
        <v>43664</v>
      </c>
      <c r="B3000">
        <v>19.471166701357561</v>
      </c>
      <c r="C3000">
        <v>17.676043207150268</v>
      </c>
    </row>
    <row r="3001" spans="1:3" x14ac:dyDescent="0.35">
      <c r="A3001" s="3">
        <v>43665</v>
      </c>
      <c r="B3001">
        <v>18.881305186759182</v>
      </c>
      <c r="C3001">
        <v>17.339993491830199</v>
      </c>
    </row>
    <row r="3002" spans="1:3" x14ac:dyDescent="0.35">
      <c r="A3002" s="3">
        <v>43666</v>
      </c>
      <c r="B3002">
        <v>19.104919658996899</v>
      </c>
      <c r="C3002">
        <v>16.196774385678701</v>
      </c>
    </row>
    <row r="3003" spans="1:3" x14ac:dyDescent="0.35">
      <c r="A3003" s="3">
        <v>43667</v>
      </c>
      <c r="B3003">
        <v>19.20253327042418</v>
      </c>
      <c r="C3003">
        <v>16.144162839068009</v>
      </c>
    </row>
    <row r="3004" spans="1:3" x14ac:dyDescent="0.35">
      <c r="A3004" s="3">
        <v>43668</v>
      </c>
      <c r="B3004">
        <v>19.247979743847271</v>
      </c>
      <c r="C3004">
        <v>15.941105952895271</v>
      </c>
    </row>
    <row r="3005" spans="1:3" x14ac:dyDescent="0.35">
      <c r="A3005" s="3">
        <v>43669</v>
      </c>
      <c r="B3005">
        <v>19.282375851566378</v>
      </c>
      <c r="C3005">
        <v>15.688603487440011</v>
      </c>
    </row>
    <row r="3006" spans="1:3" x14ac:dyDescent="0.35">
      <c r="A3006" s="3">
        <v>43670</v>
      </c>
      <c r="B3006">
        <v>19.044237389688551</v>
      </c>
      <c r="C3006">
        <v>15.379885128712811</v>
      </c>
    </row>
    <row r="3007" spans="1:3" x14ac:dyDescent="0.35">
      <c r="A3007" s="3">
        <v>43671</v>
      </c>
      <c r="B3007">
        <v>19.246382795096299</v>
      </c>
      <c r="C3007">
        <v>15.70073102856291</v>
      </c>
    </row>
    <row r="3008" spans="1:3" x14ac:dyDescent="0.35">
      <c r="A3008" s="3">
        <v>43672</v>
      </c>
      <c r="B3008">
        <v>19.085128101610561</v>
      </c>
      <c r="C3008">
        <v>15.86656840405548</v>
      </c>
    </row>
    <row r="3009" spans="1:3" x14ac:dyDescent="0.35">
      <c r="A3009" s="3">
        <v>43673</v>
      </c>
      <c r="B3009">
        <v>18.90737953800911</v>
      </c>
      <c r="C3009">
        <v>16.054522303419631</v>
      </c>
    </row>
    <row r="3010" spans="1:3" x14ac:dyDescent="0.35">
      <c r="A3010" s="3">
        <v>43674</v>
      </c>
      <c r="B3010">
        <v>18.534255018062812</v>
      </c>
      <c r="C3010">
        <v>15.369523937597171</v>
      </c>
    </row>
    <row r="3011" spans="1:3" x14ac:dyDescent="0.35">
      <c r="A3011" s="3">
        <v>43675</v>
      </c>
      <c r="B3011">
        <v>18.234364376958322</v>
      </c>
      <c r="C3011">
        <v>14.628983276623551</v>
      </c>
    </row>
    <row r="3012" spans="1:3" x14ac:dyDescent="0.35">
      <c r="A3012" s="3">
        <v>43676</v>
      </c>
      <c r="B3012">
        <v>17.982901554386981</v>
      </c>
      <c r="C3012">
        <v>13.99692800098884</v>
      </c>
    </row>
    <row r="3013" spans="1:3" x14ac:dyDescent="0.35">
      <c r="A3013" s="3">
        <v>43677</v>
      </c>
      <c r="B3013">
        <v>17.46650376155085</v>
      </c>
      <c r="C3013">
        <v>13.50318418612857</v>
      </c>
    </row>
    <row r="3014" spans="1:3" x14ac:dyDescent="0.35">
      <c r="A3014" s="3">
        <v>43678</v>
      </c>
      <c r="B3014">
        <v>17.165704901134848</v>
      </c>
      <c r="C3014">
        <v>13.98760036641217</v>
      </c>
    </row>
    <row r="3015" spans="1:3" x14ac:dyDescent="0.35">
      <c r="A3015" s="3">
        <v>43679</v>
      </c>
      <c r="B3015">
        <v>16.98492709334235</v>
      </c>
      <c r="C3015">
        <v>12.510413404577291</v>
      </c>
    </row>
    <row r="3016" spans="1:3" x14ac:dyDescent="0.35">
      <c r="A3016" s="3">
        <v>43680</v>
      </c>
      <c r="B3016">
        <v>16.141566416320721</v>
      </c>
      <c r="C3016">
        <v>13.4289891655147</v>
      </c>
    </row>
    <row r="3017" spans="1:3" x14ac:dyDescent="0.35">
      <c r="A3017" s="3">
        <v>43681</v>
      </c>
      <c r="B3017">
        <v>15.818960236989749</v>
      </c>
      <c r="C3017">
        <v>14.34157112540983</v>
      </c>
    </row>
    <row r="3018" spans="1:3" x14ac:dyDescent="0.35">
      <c r="A3018" s="3">
        <v>43682</v>
      </c>
      <c r="B3018">
        <v>15.69140421710013</v>
      </c>
      <c r="C3018">
        <v>14.80778572608588</v>
      </c>
    </row>
    <row r="3019" spans="1:3" x14ac:dyDescent="0.35">
      <c r="A3019" s="3">
        <v>43683</v>
      </c>
      <c r="B3019">
        <v>15.527950866257081</v>
      </c>
      <c r="C3019">
        <v>14.849699916785751</v>
      </c>
    </row>
    <row r="3020" spans="1:3" x14ac:dyDescent="0.35">
      <c r="A3020" s="3">
        <v>43684</v>
      </c>
      <c r="B3020">
        <v>15.530564863132041</v>
      </c>
      <c r="C3020">
        <v>14.839126375157701</v>
      </c>
    </row>
    <row r="3021" spans="1:3" x14ac:dyDescent="0.35">
      <c r="A3021" s="3">
        <v>43685</v>
      </c>
      <c r="B3021">
        <v>16.593167582525211</v>
      </c>
      <c r="C3021">
        <v>15.41440384766948</v>
      </c>
    </row>
    <row r="3022" spans="1:3" x14ac:dyDescent="0.35">
      <c r="A3022" s="3">
        <v>43686</v>
      </c>
      <c r="B3022">
        <v>14.378479081770781</v>
      </c>
      <c r="C3022">
        <v>15.203735438455571</v>
      </c>
    </row>
    <row r="3023" spans="1:3" x14ac:dyDescent="0.35">
      <c r="A3023" s="3">
        <v>43687</v>
      </c>
      <c r="B3023">
        <v>14.617648203318261</v>
      </c>
      <c r="C3023">
        <v>15.34255598017393</v>
      </c>
    </row>
    <row r="3024" spans="1:3" x14ac:dyDescent="0.35">
      <c r="A3024" s="3">
        <v>43688</v>
      </c>
      <c r="B3024">
        <v>14.680499087075569</v>
      </c>
      <c r="C3024">
        <v>16.484831918816791</v>
      </c>
    </row>
    <row r="3025" spans="1:3" x14ac:dyDescent="0.35">
      <c r="A3025" s="3">
        <v>43689</v>
      </c>
      <c r="B3025">
        <v>14.573920235727281</v>
      </c>
      <c r="C3025">
        <v>15.99079398989227</v>
      </c>
    </row>
    <row r="3026" spans="1:3" x14ac:dyDescent="0.35">
      <c r="A3026" s="3">
        <v>43690</v>
      </c>
      <c r="B3026">
        <v>14.5062426978097</v>
      </c>
      <c r="C3026">
        <v>18.148251687717451</v>
      </c>
    </row>
    <row r="3027" spans="1:3" x14ac:dyDescent="0.35">
      <c r="A3027" s="3">
        <v>43691</v>
      </c>
      <c r="B3027">
        <v>18.202150623373601</v>
      </c>
      <c r="C3027">
        <v>19.65506062790714</v>
      </c>
    </row>
    <row r="3028" spans="1:3" x14ac:dyDescent="0.35">
      <c r="A3028" s="3">
        <v>43692</v>
      </c>
      <c r="B3028">
        <v>18.25850986547966</v>
      </c>
      <c r="C3028">
        <v>19.337984015256669</v>
      </c>
    </row>
    <row r="3029" spans="1:3" x14ac:dyDescent="0.35">
      <c r="A3029" s="3">
        <v>43693</v>
      </c>
      <c r="B3029">
        <v>18.357786389160221</v>
      </c>
      <c r="C3029">
        <v>15.183557377987499</v>
      </c>
    </row>
    <row r="3030" spans="1:3" x14ac:dyDescent="0.35">
      <c r="A3030" s="3">
        <v>43694</v>
      </c>
      <c r="B3030">
        <v>18.014268016354439</v>
      </c>
      <c r="C3030">
        <v>15.175829895600449</v>
      </c>
    </row>
    <row r="3031" spans="1:3" x14ac:dyDescent="0.35">
      <c r="A3031" s="3">
        <v>43695</v>
      </c>
      <c r="B3031">
        <v>17.72122366659735</v>
      </c>
      <c r="C3031">
        <v>15.3581704873412</v>
      </c>
    </row>
    <row r="3032" spans="1:3" x14ac:dyDescent="0.35">
      <c r="A3032" s="3">
        <v>43696</v>
      </c>
      <c r="B3032">
        <v>17.428868698884589</v>
      </c>
      <c r="C3032">
        <v>15.43342992450934</v>
      </c>
    </row>
    <row r="3033" spans="1:3" x14ac:dyDescent="0.35">
      <c r="A3033" s="3">
        <v>43697</v>
      </c>
      <c r="B3033">
        <v>17.22877812213142</v>
      </c>
      <c r="C3033">
        <v>15.641695334389629</v>
      </c>
    </row>
    <row r="3034" spans="1:3" x14ac:dyDescent="0.35">
      <c r="A3034" s="3">
        <v>43698</v>
      </c>
      <c r="B3034">
        <v>17.178434961607969</v>
      </c>
      <c r="C3034">
        <v>15.924682831616581</v>
      </c>
    </row>
    <row r="3035" spans="1:3" x14ac:dyDescent="0.35">
      <c r="A3035" s="3">
        <v>43699</v>
      </c>
      <c r="B3035">
        <v>17.24204694909702</v>
      </c>
      <c r="C3035">
        <v>15.801339603821241</v>
      </c>
    </row>
    <row r="3036" spans="1:3" x14ac:dyDescent="0.35">
      <c r="A3036" s="3">
        <v>43700</v>
      </c>
      <c r="B3036">
        <v>17.775252015118401</v>
      </c>
      <c r="C3036">
        <v>15.96035223517277</v>
      </c>
    </row>
    <row r="3037" spans="1:3" x14ac:dyDescent="0.35">
      <c r="A3037" s="3">
        <v>43701</v>
      </c>
      <c r="B3037">
        <v>18.004931881439639</v>
      </c>
      <c r="C3037">
        <v>15.68108993973761</v>
      </c>
    </row>
    <row r="3038" spans="1:3" x14ac:dyDescent="0.35">
      <c r="A3038" s="3">
        <v>43702</v>
      </c>
      <c r="B3038">
        <v>18.130586594799951</v>
      </c>
      <c r="C3038">
        <v>15.121561291544509</v>
      </c>
    </row>
    <row r="3039" spans="1:3" x14ac:dyDescent="0.35">
      <c r="A3039" s="3">
        <v>43703</v>
      </c>
      <c r="B3039">
        <v>18.255472953044549</v>
      </c>
      <c r="C3039">
        <v>14.56708833365415</v>
      </c>
    </row>
    <row r="3040" spans="1:3" x14ac:dyDescent="0.35">
      <c r="A3040" s="3">
        <v>43704</v>
      </c>
      <c r="B3040">
        <v>18.41444626987974</v>
      </c>
      <c r="C3040">
        <v>13.89768307612812</v>
      </c>
    </row>
    <row r="3041" spans="1:3" x14ac:dyDescent="0.35">
      <c r="A3041" s="3">
        <v>43705</v>
      </c>
      <c r="B3041">
        <v>18.34740737195887</v>
      </c>
      <c r="C3041">
        <v>13.42908033950255</v>
      </c>
    </row>
    <row r="3042" spans="1:3" x14ac:dyDescent="0.35">
      <c r="A3042" s="3">
        <v>43706</v>
      </c>
      <c r="B3042">
        <v>17.252739204658571</v>
      </c>
      <c r="C3042">
        <v>14.17746998255388</v>
      </c>
    </row>
    <row r="3043" spans="1:3" x14ac:dyDescent="0.35">
      <c r="A3043" s="3">
        <v>43707</v>
      </c>
      <c r="B3043">
        <v>15.99930596497277</v>
      </c>
      <c r="C3043">
        <v>14.050315776174489</v>
      </c>
    </row>
    <row r="3044" spans="1:3" x14ac:dyDescent="0.35">
      <c r="A3044" s="3">
        <v>43708</v>
      </c>
      <c r="B3044">
        <v>14.24357809752817</v>
      </c>
      <c r="C3044">
        <v>13.9565059198546</v>
      </c>
    </row>
    <row r="3045" spans="1:3" x14ac:dyDescent="0.35">
      <c r="A3045" s="3">
        <v>43709</v>
      </c>
      <c r="B3045">
        <v>14.020309136899201</v>
      </c>
      <c r="C3045">
        <v>13.99637876332055</v>
      </c>
    </row>
    <row r="3046" spans="1:3" x14ac:dyDescent="0.35">
      <c r="A3046" s="3">
        <v>43710</v>
      </c>
      <c r="B3046">
        <v>14.16700795148307</v>
      </c>
      <c r="C3046">
        <v>14.39350519724705</v>
      </c>
    </row>
    <row r="3047" spans="1:3" x14ac:dyDescent="0.35">
      <c r="A3047" s="3">
        <v>43711</v>
      </c>
      <c r="B3047">
        <v>14.28007462706182</v>
      </c>
      <c r="C3047">
        <v>14.492850508034749</v>
      </c>
    </row>
    <row r="3048" spans="1:3" x14ac:dyDescent="0.35">
      <c r="A3048" s="3">
        <v>43712</v>
      </c>
      <c r="B3048">
        <v>14.933196657425791</v>
      </c>
      <c r="C3048">
        <v>15.4198560626035</v>
      </c>
    </row>
    <row r="3049" spans="1:3" x14ac:dyDescent="0.35">
      <c r="A3049" s="3">
        <v>43713</v>
      </c>
      <c r="B3049">
        <v>14.619044912340989</v>
      </c>
      <c r="C3049">
        <v>15.46977551622988</v>
      </c>
    </row>
    <row r="3050" spans="1:3" x14ac:dyDescent="0.35">
      <c r="A3050" s="3">
        <v>43714</v>
      </c>
      <c r="B3050">
        <v>14.595003260137551</v>
      </c>
      <c r="C3050">
        <v>14.013234336185061</v>
      </c>
    </row>
    <row r="3051" spans="1:3" x14ac:dyDescent="0.35">
      <c r="A3051" s="3">
        <v>43715</v>
      </c>
      <c r="B3051">
        <v>14.60101348702935</v>
      </c>
      <c r="C3051">
        <v>14.346743455354041</v>
      </c>
    </row>
    <row r="3052" spans="1:3" x14ac:dyDescent="0.35">
      <c r="A3052" s="3">
        <v>43716</v>
      </c>
      <c r="B3052">
        <v>14.5636545408318</v>
      </c>
      <c r="C3052">
        <v>14.80470896682375</v>
      </c>
    </row>
    <row r="3053" spans="1:3" x14ac:dyDescent="0.35">
      <c r="A3053" s="3">
        <v>43717</v>
      </c>
      <c r="B3053">
        <v>14.52649026525812</v>
      </c>
      <c r="C3053">
        <v>15.231263404399369</v>
      </c>
    </row>
    <row r="3054" spans="1:3" x14ac:dyDescent="0.35">
      <c r="A3054" s="3">
        <v>43718</v>
      </c>
      <c r="B3054">
        <v>14.485892350013049</v>
      </c>
      <c r="C3054">
        <v>15.515462245494909</v>
      </c>
    </row>
    <row r="3055" spans="1:3" x14ac:dyDescent="0.35">
      <c r="A3055" s="3">
        <v>43719</v>
      </c>
      <c r="B3055">
        <v>14.478840702089551</v>
      </c>
      <c r="C3055">
        <v>15.697684935078019</v>
      </c>
    </row>
    <row r="3056" spans="1:3" x14ac:dyDescent="0.35">
      <c r="A3056" s="3">
        <v>43720</v>
      </c>
      <c r="B3056">
        <v>14.51395893469512</v>
      </c>
      <c r="C3056">
        <v>15.523514438989819</v>
      </c>
    </row>
    <row r="3057" spans="1:3" x14ac:dyDescent="0.35">
      <c r="A3057" s="3">
        <v>43721</v>
      </c>
      <c r="B3057">
        <v>14.52562466908218</v>
      </c>
      <c r="C3057">
        <v>15.63589008679136</v>
      </c>
    </row>
    <row r="3058" spans="1:3" x14ac:dyDescent="0.35">
      <c r="A3058" s="3">
        <v>43722</v>
      </c>
      <c r="B3058">
        <v>14.413095943422601</v>
      </c>
      <c r="C3058">
        <v>15.699539690169191</v>
      </c>
    </row>
    <row r="3059" spans="1:3" x14ac:dyDescent="0.35">
      <c r="A3059" s="3">
        <v>43723</v>
      </c>
      <c r="B3059">
        <v>14.573883635554839</v>
      </c>
      <c r="C3059">
        <v>15.699365458030391</v>
      </c>
    </row>
    <row r="3060" spans="1:3" x14ac:dyDescent="0.35">
      <c r="A3060" s="3">
        <v>43724</v>
      </c>
      <c r="B3060">
        <v>14.794506158645349</v>
      </c>
      <c r="C3060">
        <v>15.69615035789891</v>
      </c>
    </row>
    <row r="3061" spans="1:3" x14ac:dyDescent="0.35">
      <c r="A3061" s="3">
        <v>43725</v>
      </c>
      <c r="B3061">
        <v>15.07410898223783</v>
      </c>
      <c r="C3061">
        <v>15.85222036150971</v>
      </c>
    </row>
    <row r="3062" spans="1:3" x14ac:dyDescent="0.35">
      <c r="A3062" s="3">
        <v>43726</v>
      </c>
      <c r="B3062">
        <v>14.80848482065678</v>
      </c>
      <c r="C3062">
        <v>16.17580388126316</v>
      </c>
    </row>
    <row r="3063" spans="1:3" x14ac:dyDescent="0.35">
      <c r="A3063" s="3">
        <v>43727</v>
      </c>
      <c r="B3063">
        <v>14.781138846496139</v>
      </c>
      <c r="C3063">
        <v>15.5288560525739</v>
      </c>
    </row>
    <row r="3064" spans="1:3" x14ac:dyDescent="0.35">
      <c r="A3064" s="3">
        <v>43728</v>
      </c>
      <c r="B3064">
        <v>14.722701851720499</v>
      </c>
      <c r="C3064">
        <v>15.57286811515519</v>
      </c>
    </row>
    <row r="3065" spans="1:3" x14ac:dyDescent="0.35">
      <c r="A3065" s="3">
        <v>43729</v>
      </c>
      <c r="B3065">
        <v>14.626369146619989</v>
      </c>
      <c r="C3065">
        <v>14.24597090244403</v>
      </c>
    </row>
    <row r="3066" spans="1:3" x14ac:dyDescent="0.35">
      <c r="A3066" s="3">
        <v>43730</v>
      </c>
      <c r="B3066">
        <v>14.71828910897343</v>
      </c>
      <c r="C3066">
        <v>14.303093208729299</v>
      </c>
    </row>
    <row r="3067" spans="1:3" x14ac:dyDescent="0.35">
      <c r="A3067" s="3">
        <v>43731</v>
      </c>
      <c r="B3067">
        <v>14.769365268988469</v>
      </c>
      <c r="C3067">
        <v>14.515524180930839</v>
      </c>
    </row>
    <row r="3068" spans="1:3" x14ac:dyDescent="0.35">
      <c r="A3068" s="3">
        <v>43732</v>
      </c>
      <c r="B3068">
        <v>14.847050311273261</v>
      </c>
      <c r="C3068">
        <v>14.80720496414424</v>
      </c>
    </row>
    <row r="3069" spans="1:3" x14ac:dyDescent="0.35">
      <c r="A3069" s="3">
        <v>43733</v>
      </c>
      <c r="B3069">
        <v>14.97638434825288</v>
      </c>
      <c r="C3069">
        <v>14.6910346480005</v>
      </c>
    </row>
    <row r="3070" spans="1:3" x14ac:dyDescent="0.35">
      <c r="A3070" s="3">
        <v>43734</v>
      </c>
      <c r="B3070">
        <v>14.932190145479341</v>
      </c>
      <c r="C3070">
        <v>13.42641183189043</v>
      </c>
    </row>
    <row r="3071" spans="1:3" x14ac:dyDescent="0.35">
      <c r="A3071" s="3">
        <v>43735</v>
      </c>
      <c r="B3071">
        <v>15.03254303266392</v>
      </c>
      <c r="C3071">
        <v>13.821840954436359</v>
      </c>
    </row>
    <row r="3072" spans="1:3" x14ac:dyDescent="0.35">
      <c r="A3072" s="3">
        <v>43736</v>
      </c>
      <c r="B3072">
        <v>14.742800318494689</v>
      </c>
      <c r="C3072">
        <v>13.72874689637835</v>
      </c>
    </row>
    <row r="3073" spans="1:3" x14ac:dyDescent="0.35">
      <c r="A3073" s="3">
        <v>43737</v>
      </c>
      <c r="B3073">
        <v>14.687870080581961</v>
      </c>
      <c r="C3073">
        <v>13.90348610021487</v>
      </c>
    </row>
    <row r="3074" spans="1:3" x14ac:dyDescent="0.35">
      <c r="A3074" s="3">
        <v>43738</v>
      </c>
      <c r="B3074">
        <v>14.68903149772359</v>
      </c>
      <c r="C3074">
        <v>13.80116750916094</v>
      </c>
    </row>
    <row r="3075" spans="1:3" x14ac:dyDescent="0.35">
      <c r="A3075" s="3">
        <v>43739</v>
      </c>
      <c r="B3075">
        <v>14.65126144603755</v>
      </c>
      <c r="C3075">
        <v>13.71769487514899</v>
      </c>
    </row>
    <row r="3076" spans="1:3" x14ac:dyDescent="0.35">
      <c r="A3076" s="3">
        <v>43740</v>
      </c>
      <c r="B3076">
        <v>15.992571139947559</v>
      </c>
      <c r="C3076">
        <v>13.369719575480961</v>
      </c>
    </row>
    <row r="3077" spans="1:3" x14ac:dyDescent="0.35">
      <c r="A3077" s="3">
        <v>43741</v>
      </c>
      <c r="B3077">
        <v>15.826463109285729</v>
      </c>
      <c r="C3077">
        <v>14.90401310414933</v>
      </c>
    </row>
    <row r="3078" spans="1:3" x14ac:dyDescent="0.35">
      <c r="A3078" s="3">
        <v>43742</v>
      </c>
      <c r="B3078">
        <v>15.624671156943659</v>
      </c>
      <c r="C3078">
        <v>14.45025319022464</v>
      </c>
    </row>
    <row r="3079" spans="1:3" x14ac:dyDescent="0.35">
      <c r="A3079" s="3">
        <v>43743</v>
      </c>
      <c r="B3079">
        <v>16.034136095904461</v>
      </c>
      <c r="C3079">
        <v>14.85600071980671</v>
      </c>
    </row>
    <row r="3080" spans="1:3" x14ac:dyDescent="0.35">
      <c r="A3080" s="3">
        <v>43744</v>
      </c>
      <c r="B3080">
        <v>16.02254478195832</v>
      </c>
      <c r="C3080">
        <v>14.936777348056321</v>
      </c>
    </row>
    <row r="3081" spans="1:3" x14ac:dyDescent="0.35">
      <c r="A3081" s="3">
        <v>43745</v>
      </c>
      <c r="B3081">
        <v>16.024207988374631</v>
      </c>
      <c r="C3081">
        <v>15.032412549857961</v>
      </c>
    </row>
    <row r="3082" spans="1:3" x14ac:dyDescent="0.35">
      <c r="A3082" s="3">
        <v>43746</v>
      </c>
      <c r="B3082">
        <v>16.091154059625719</v>
      </c>
      <c r="C3082">
        <v>14.788760541243111</v>
      </c>
    </row>
    <row r="3083" spans="1:3" x14ac:dyDescent="0.35">
      <c r="A3083" s="3">
        <v>43747</v>
      </c>
      <c r="B3083">
        <v>16.25679481347381</v>
      </c>
      <c r="C3083">
        <v>14.875859037521909</v>
      </c>
    </row>
    <row r="3084" spans="1:3" x14ac:dyDescent="0.35">
      <c r="A3084" s="3">
        <v>43748</v>
      </c>
      <c r="B3084">
        <v>16.362920927743492</v>
      </c>
      <c r="C3084">
        <v>14.92387321624639</v>
      </c>
    </row>
    <row r="3085" spans="1:3" x14ac:dyDescent="0.35">
      <c r="A3085" s="3">
        <v>43749</v>
      </c>
      <c r="B3085">
        <v>17.097858248448301</v>
      </c>
      <c r="C3085">
        <v>15.085698660660681</v>
      </c>
    </row>
    <row r="3086" spans="1:3" x14ac:dyDescent="0.35">
      <c r="A3086" s="3">
        <v>43750</v>
      </c>
      <c r="B3086">
        <v>16.783386065966369</v>
      </c>
      <c r="C3086">
        <v>15.44780557384502</v>
      </c>
    </row>
    <row r="3087" spans="1:3" x14ac:dyDescent="0.35">
      <c r="A3087" s="3">
        <v>43751</v>
      </c>
      <c r="B3087">
        <v>16.72927169590351</v>
      </c>
      <c r="C3087">
        <v>15.49123927318297</v>
      </c>
    </row>
    <row r="3088" spans="1:3" x14ac:dyDescent="0.35">
      <c r="A3088" s="3">
        <v>43752</v>
      </c>
      <c r="B3088">
        <v>16.690758221744851</v>
      </c>
      <c r="C3088">
        <v>15.50086488901678</v>
      </c>
    </row>
    <row r="3089" spans="1:3" x14ac:dyDescent="0.35">
      <c r="A3089" s="3">
        <v>43753</v>
      </c>
      <c r="B3089">
        <v>16.667603851660289</v>
      </c>
      <c r="C3089">
        <v>15.522168999455211</v>
      </c>
    </row>
    <row r="3090" spans="1:3" x14ac:dyDescent="0.35">
      <c r="A3090" s="3">
        <v>43754</v>
      </c>
      <c r="B3090">
        <v>16.65580893905846</v>
      </c>
      <c r="C3090">
        <v>15.58943200070356</v>
      </c>
    </row>
    <row r="3091" spans="1:3" x14ac:dyDescent="0.35">
      <c r="A3091" s="3">
        <v>43755</v>
      </c>
      <c r="B3091">
        <v>16.511199543908472</v>
      </c>
      <c r="C3091">
        <v>15.756677223397411</v>
      </c>
    </row>
    <row r="3092" spans="1:3" x14ac:dyDescent="0.35">
      <c r="A3092" s="3">
        <v>43756</v>
      </c>
      <c r="B3092">
        <v>16.479835295087511</v>
      </c>
      <c r="C3092">
        <v>15.85073645899131</v>
      </c>
    </row>
    <row r="3093" spans="1:3" x14ac:dyDescent="0.35">
      <c r="A3093" s="3">
        <v>43757</v>
      </c>
      <c r="B3093">
        <v>16.489531186020059</v>
      </c>
      <c r="C3093">
        <v>16.03777513047315</v>
      </c>
    </row>
    <row r="3094" spans="1:3" x14ac:dyDescent="0.35">
      <c r="A3094" s="3">
        <v>43758</v>
      </c>
      <c r="B3094">
        <v>16.603033947177451</v>
      </c>
      <c r="C3094">
        <v>16.13061968824351</v>
      </c>
    </row>
    <row r="3095" spans="1:3" x14ac:dyDescent="0.35">
      <c r="A3095" s="3">
        <v>43759</v>
      </c>
      <c r="B3095">
        <v>16.709485836151881</v>
      </c>
      <c r="C3095">
        <v>16.081299221352271</v>
      </c>
    </row>
    <row r="3096" spans="1:3" x14ac:dyDescent="0.35">
      <c r="A3096" s="3">
        <v>43760</v>
      </c>
      <c r="B3096">
        <v>16.806285480806618</v>
      </c>
      <c r="C3096">
        <v>16.01981244541761</v>
      </c>
    </row>
    <row r="3097" spans="1:3" x14ac:dyDescent="0.35">
      <c r="A3097" s="3">
        <v>43761</v>
      </c>
      <c r="B3097">
        <v>16.64079553649302</v>
      </c>
      <c r="C3097">
        <v>16.02485233639301</v>
      </c>
    </row>
    <row r="3098" spans="1:3" x14ac:dyDescent="0.35">
      <c r="A3098" s="3">
        <v>43762</v>
      </c>
      <c r="B3098">
        <v>16.842175966447709</v>
      </c>
      <c r="C3098">
        <v>16.286410685054921</v>
      </c>
    </row>
    <row r="3099" spans="1:3" x14ac:dyDescent="0.35">
      <c r="A3099" s="3">
        <v>43763</v>
      </c>
      <c r="B3099">
        <v>16.983294950918062</v>
      </c>
      <c r="C3099">
        <v>16.32165136644068</v>
      </c>
    </row>
    <row r="3100" spans="1:3" x14ac:dyDescent="0.35">
      <c r="A3100" s="3">
        <v>43764</v>
      </c>
      <c r="B3100">
        <v>16.952613906714721</v>
      </c>
      <c r="C3100">
        <v>16.721883388094831</v>
      </c>
    </row>
    <row r="3101" spans="1:3" x14ac:dyDescent="0.35">
      <c r="A3101" s="3">
        <v>43765</v>
      </c>
      <c r="B3101">
        <v>16.97943252798607</v>
      </c>
      <c r="C3101">
        <v>17.01216666473481</v>
      </c>
    </row>
    <row r="3102" spans="1:3" x14ac:dyDescent="0.35">
      <c r="A3102" s="3">
        <v>43766</v>
      </c>
      <c r="B3102">
        <v>16.937214565099818</v>
      </c>
      <c r="C3102">
        <v>17.219052797171582</v>
      </c>
    </row>
    <row r="3103" spans="1:3" x14ac:dyDescent="0.35">
      <c r="A3103" s="3">
        <v>43767</v>
      </c>
      <c r="B3103">
        <v>16.96574212896568</v>
      </c>
      <c r="C3103">
        <v>17.263441633973638</v>
      </c>
    </row>
    <row r="3104" spans="1:3" x14ac:dyDescent="0.35">
      <c r="A3104" s="3">
        <v>43768</v>
      </c>
      <c r="B3104">
        <v>16.74343247776493</v>
      </c>
      <c r="C3104">
        <v>17.435076009893201</v>
      </c>
    </row>
    <row r="3105" spans="1:3" x14ac:dyDescent="0.35">
      <c r="A3105" s="3">
        <v>43769</v>
      </c>
      <c r="B3105">
        <v>16.861762737800721</v>
      </c>
      <c r="C3105">
        <v>17.16174451181266</v>
      </c>
    </row>
    <row r="3106" spans="1:3" x14ac:dyDescent="0.35">
      <c r="A3106" s="3">
        <v>43770</v>
      </c>
      <c r="B3106">
        <v>17.4269603473772</v>
      </c>
      <c r="C3106">
        <v>17.171734187775929</v>
      </c>
    </row>
    <row r="3107" spans="1:3" x14ac:dyDescent="0.35">
      <c r="A3107" s="3">
        <v>43771</v>
      </c>
      <c r="B3107">
        <v>17.589380517459691</v>
      </c>
      <c r="C3107">
        <v>16.834971401013281</v>
      </c>
    </row>
    <row r="3108" spans="1:3" x14ac:dyDescent="0.35">
      <c r="A3108" s="3">
        <v>43772</v>
      </c>
      <c r="B3108">
        <v>17.70951643166827</v>
      </c>
      <c r="C3108">
        <v>16.924452617600881</v>
      </c>
    </row>
    <row r="3109" spans="1:3" x14ac:dyDescent="0.35">
      <c r="A3109" s="3">
        <v>43773</v>
      </c>
      <c r="B3109">
        <v>17.895450963180242</v>
      </c>
      <c r="C3109">
        <v>16.905117016922059</v>
      </c>
    </row>
    <row r="3110" spans="1:3" x14ac:dyDescent="0.35">
      <c r="A3110" s="3">
        <v>43774</v>
      </c>
      <c r="B3110">
        <v>18.042513901947171</v>
      </c>
      <c r="C3110">
        <v>16.905513581332471</v>
      </c>
    </row>
    <row r="3111" spans="1:3" x14ac:dyDescent="0.35">
      <c r="A3111" s="3">
        <v>43775</v>
      </c>
      <c r="B3111">
        <v>17.668046753712201</v>
      </c>
      <c r="C3111">
        <v>16.80968666542017</v>
      </c>
    </row>
    <row r="3112" spans="1:3" x14ac:dyDescent="0.35">
      <c r="A3112" s="3">
        <v>43776</v>
      </c>
      <c r="B3112">
        <v>17.7442113686133</v>
      </c>
      <c r="C3112">
        <v>16.94194896867165</v>
      </c>
    </row>
    <row r="3113" spans="1:3" x14ac:dyDescent="0.35">
      <c r="A3113" s="3">
        <v>43777</v>
      </c>
      <c r="B3113">
        <v>17.890483811288021</v>
      </c>
      <c r="C3113">
        <v>16.975097836680991</v>
      </c>
    </row>
    <row r="3114" spans="1:3" x14ac:dyDescent="0.35">
      <c r="A3114" s="3">
        <v>43778</v>
      </c>
      <c r="B3114">
        <v>17.954513996538431</v>
      </c>
      <c r="C3114">
        <v>17.00263018924921</v>
      </c>
    </row>
    <row r="3115" spans="1:3" x14ac:dyDescent="0.35">
      <c r="A3115" s="3">
        <v>43779</v>
      </c>
      <c r="B3115">
        <v>18.204937532056231</v>
      </c>
      <c r="C3115">
        <v>17.05415128467553</v>
      </c>
    </row>
    <row r="3116" spans="1:3" x14ac:dyDescent="0.35">
      <c r="A3116" s="3">
        <v>43780</v>
      </c>
      <c r="B3116">
        <v>18.218565094940789</v>
      </c>
      <c r="C3116">
        <v>17.115456828398969</v>
      </c>
    </row>
    <row r="3117" spans="1:3" x14ac:dyDescent="0.35">
      <c r="A3117" s="3">
        <v>43781</v>
      </c>
      <c r="B3117">
        <v>18.444677918351651</v>
      </c>
      <c r="C3117">
        <v>17.118777683379221</v>
      </c>
    </row>
    <row r="3118" spans="1:3" x14ac:dyDescent="0.35">
      <c r="A3118" s="3">
        <v>43782</v>
      </c>
      <c r="B3118">
        <v>18.48144652129016</v>
      </c>
      <c r="C3118">
        <v>17.149884752231859</v>
      </c>
    </row>
    <row r="3119" spans="1:3" x14ac:dyDescent="0.35">
      <c r="A3119" s="3">
        <v>43783</v>
      </c>
      <c r="B3119">
        <v>18.515903207582571</v>
      </c>
      <c r="C3119">
        <v>17.100306161901319</v>
      </c>
    </row>
    <row r="3120" spans="1:3" x14ac:dyDescent="0.35">
      <c r="A3120" s="3">
        <v>43784</v>
      </c>
      <c r="B3120">
        <v>18.67843109415853</v>
      </c>
      <c r="C3120">
        <v>17.327740439724359</v>
      </c>
    </row>
    <row r="3121" spans="1:3" x14ac:dyDescent="0.35">
      <c r="A3121" s="3">
        <v>43785</v>
      </c>
      <c r="B3121">
        <v>18.478590058719419</v>
      </c>
      <c r="C3121">
        <v>17.469551249156321</v>
      </c>
    </row>
    <row r="3122" spans="1:3" x14ac:dyDescent="0.35">
      <c r="A3122" s="3">
        <v>43786</v>
      </c>
      <c r="B3122">
        <v>18.239133777783891</v>
      </c>
      <c r="C3122">
        <v>17.53482828727017</v>
      </c>
    </row>
    <row r="3123" spans="1:3" x14ac:dyDescent="0.35">
      <c r="A3123" s="3">
        <v>43787</v>
      </c>
      <c r="B3123">
        <v>18.054383241146351</v>
      </c>
      <c r="C3123">
        <v>17.599564357955241</v>
      </c>
    </row>
    <row r="3124" spans="1:3" x14ac:dyDescent="0.35">
      <c r="A3124" s="3">
        <v>43788</v>
      </c>
      <c r="B3124">
        <v>17.882104878087809</v>
      </c>
      <c r="C3124">
        <v>17.620636599530702</v>
      </c>
    </row>
    <row r="3125" spans="1:3" x14ac:dyDescent="0.35">
      <c r="A3125" s="3">
        <v>43789</v>
      </c>
      <c r="B3125">
        <v>17.741132620663631</v>
      </c>
      <c r="C3125">
        <v>17.607267239628559</v>
      </c>
    </row>
    <row r="3126" spans="1:3" x14ac:dyDescent="0.35">
      <c r="A3126" s="3">
        <v>43790</v>
      </c>
      <c r="B3126">
        <v>17.746637707567888</v>
      </c>
      <c r="C3126">
        <v>17.541477978007659</v>
      </c>
    </row>
    <row r="3127" spans="1:3" x14ac:dyDescent="0.35">
      <c r="A3127" s="3">
        <v>43791</v>
      </c>
      <c r="B3127">
        <v>17.638781833732679</v>
      </c>
      <c r="C3127">
        <v>17.69381399210933</v>
      </c>
    </row>
    <row r="3128" spans="1:3" x14ac:dyDescent="0.35">
      <c r="A3128" s="3">
        <v>43792</v>
      </c>
      <c r="B3128">
        <v>17.430548846001191</v>
      </c>
      <c r="C3128">
        <v>17.705449734916261</v>
      </c>
    </row>
    <row r="3129" spans="1:3" x14ac:dyDescent="0.35">
      <c r="A3129" s="3">
        <v>43793</v>
      </c>
      <c r="B3129">
        <v>17.316322142211341</v>
      </c>
      <c r="C3129">
        <v>17.623986960484661</v>
      </c>
    </row>
    <row r="3130" spans="1:3" x14ac:dyDescent="0.35">
      <c r="A3130" s="3">
        <v>43794</v>
      </c>
      <c r="B3130">
        <v>17.195354204960449</v>
      </c>
      <c r="C3130">
        <v>17.58706186759342</v>
      </c>
    </row>
    <row r="3131" spans="1:3" x14ac:dyDescent="0.35">
      <c r="A3131" s="3">
        <v>43795</v>
      </c>
      <c r="B3131">
        <v>17.152555845110641</v>
      </c>
      <c r="C3131">
        <v>17.56894790480424</v>
      </c>
    </row>
    <row r="3132" spans="1:3" x14ac:dyDescent="0.35">
      <c r="A3132" s="3">
        <v>43796</v>
      </c>
      <c r="B3132">
        <v>16.44656204647465</v>
      </c>
      <c r="C3132">
        <v>17.538749508670719</v>
      </c>
    </row>
    <row r="3133" spans="1:3" x14ac:dyDescent="0.35">
      <c r="A3133" s="3">
        <v>43797</v>
      </c>
      <c r="B3133">
        <v>16.499764181044519</v>
      </c>
      <c r="C3133">
        <v>17.653732880772768</v>
      </c>
    </row>
    <row r="3134" spans="1:3" x14ac:dyDescent="0.35">
      <c r="A3134" s="3">
        <v>43798</v>
      </c>
      <c r="B3134">
        <v>16.475483027335319</v>
      </c>
      <c r="C3134">
        <v>17.765793061104461</v>
      </c>
    </row>
    <row r="3135" spans="1:3" x14ac:dyDescent="0.35">
      <c r="A3135" s="3">
        <v>43799</v>
      </c>
      <c r="B3135">
        <v>16.720808759570652</v>
      </c>
      <c r="C3135">
        <v>17.718951640448608</v>
      </c>
    </row>
    <row r="3136" spans="1:3" x14ac:dyDescent="0.35">
      <c r="A3136" s="3">
        <v>43800</v>
      </c>
      <c r="B3136">
        <v>16.917279543879712</v>
      </c>
      <c r="C3136">
        <v>17.57784970637649</v>
      </c>
    </row>
    <row r="3137" spans="1:3" x14ac:dyDescent="0.35">
      <c r="A3137" s="3">
        <v>43801</v>
      </c>
      <c r="B3137">
        <v>17.116947717646688</v>
      </c>
      <c r="C3137">
        <v>17.443962461705262</v>
      </c>
    </row>
    <row r="3138" spans="1:3" x14ac:dyDescent="0.35">
      <c r="A3138" s="3">
        <v>43802</v>
      </c>
      <c r="B3138">
        <v>17.329931051656772</v>
      </c>
      <c r="C3138">
        <v>17.306522772631968</v>
      </c>
    </row>
    <row r="3139" spans="1:3" x14ac:dyDescent="0.35">
      <c r="A3139" s="3">
        <v>43803</v>
      </c>
      <c r="B3139">
        <v>17.864575338628811</v>
      </c>
      <c r="C3139">
        <v>17.127183858633011</v>
      </c>
    </row>
    <row r="3140" spans="1:3" x14ac:dyDescent="0.35">
      <c r="A3140" s="3">
        <v>43804</v>
      </c>
      <c r="B3140">
        <v>17.45828120411884</v>
      </c>
      <c r="C3140">
        <v>17.108208253339601</v>
      </c>
    </row>
    <row r="3141" spans="1:3" x14ac:dyDescent="0.35">
      <c r="A3141" s="3">
        <v>43805</v>
      </c>
      <c r="B3141">
        <v>17.610063701702011</v>
      </c>
      <c r="C3141">
        <v>17.149757116556561</v>
      </c>
    </row>
    <row r="3142" spans="1:3" x14ac:dyDescent="0.35">
      <c r="A3142" s="3">
        <v>43806</v>
      </c>
      <c r="B3142">
        <v>17.418027234651358</v>
      </c>
      <c r="C3142">
        <v>16.750925876132609</v>
      </c>
    </row>
    <row r="3143" spans="1:3" x14ac:dyDescent="0.35">
      <c r="A3143" s="3">
        <v>43807</v>
      </c>
      <c r="B3143">
        <v>17.45635065256819</v>
      </c>
      <c r="C3143">
        <v>16.912041680240609</v>
      </c>
    </row>
    <row r="3144" spans="1:3" x14ac:dyDescent="0.35">
      <c r="A3144" s="3">
        <v>43808</v>
      </c>
      <c r="B3144">
        <v>17.408291473482429</v>
      </c>
      <c r="C3144">
        <v>16.99565347714319</v>
      </c>
    </row>
    <row r="3145" spans="1:3" x14ac:dyDescent="0.35">
      <c r="A3145" s="3">
        <v>43809</v>
      </c>
      <c r="B3145">
        <v>17.411691889671559</v>
      </c>
      <c r="C3145">
        <v>17.080335789409581</v>
      </c>
    </row>
    <row r="3146" spans="1:3" x14ac:dyDescent="0.35">
      <c r="A3146" s="3">
        <v>43810</v>
      </c>
      <c r="B3146">
        <v>17.398355019819299</v>
      </c>
      <c r="C3146">
        <v>17.078636174494498</v>
      </c>
    </row>
    <row r="3147" spans="1:3" x14ac:dyDescent="0.35">
      <c r="A3147" s="3">
        <v>43811</v>
      </c>
      <c r="B3147">
        <v>17.503739207075849</v>
      </c>
      <c r="C3147">
        <v>16.837371395701251</v>
      </c>
    </row>
    <row r="3148" spans="1:3" x14ac:dyDescent="0.35">
      <c r="A3148" s="3">
        <v>43812</v>
      </c>
      <c r="B3148">
        <v>17.996616338291979</v>
      </c>
      <c r="C3148">
        <v>15.615728820276029</v>
      </c>
    </row>
    <row r="3149" spans="1:3" x14ac:dyDescent="0.35">
      <c r="A3149" s="3">
        <v>43813</v>
      </c>
      <c r="B3149">
        <v>17.81647050200684</v>
      </c>
      <c r="C3149">
        <v>15.67587864256044</v>
      </c>
    </row>
    <row r="3150" spans="1:3" x14ac:dyDescent="0.35">
      <c r="A3150" s="3">
        <v>43814</v>
      </c>
      <c r="B3150">
        <v>17.716064772381081</v>
      </c>
      <c r="C3150">
        <v>15.462043772978211</v>
      </c>
    </row>
    <row r="3151" spans="1:3" x14ac:dyDescent="0.35">
      <c r="A3151" s="3">
        <v>43815</v>
      </c>
      <c r="B3151">
        <v>17.46795516492638</v>
      </c>
      <c r="C3151">
        <v>15.38363446776502</v>
      </c>
    </row>
    <row r="3152" spans="1:3" x14ac:dyDescent="0.35">
      <c r="A3152" s="3">
        <v>43816</v>
      </c>
      <c r="B3152">
        <v>17.27539895945964</v>
      </c>
      <c r="C3152">
        <v>15.3859901357878</v>
      </c>
    </row>
    <row r="3153" spans="1:3" x14ac:dyDescent="0.35">
      <c r="A3153" s="3">
        <v>43817</v>
      </c>
      <c r="B3153">
        <v>17.714822584703221</v>
      </c>
      <c r="C3153">
        <v>15.355018350877581</v>
      </c>
    </row>
    <row r="3154" spans="1:3" x14ac:dyDescent="0.35">
      <c r="A3154" s="3">
        <v>43818</v>
      </c>
      <c r="B3154">
        <v>17.692642467380729</v>
      </c>
      <c r="C3154">
        <v>17.144953255946589</v>
      </c>
    </row>
    <row r="3155" spans="1:3" x14ac:dyDescent="0.35">
      <c r="A3155" s="3">
        <v>43819</v>
      </c>
      <c r="B3155">
        <v>17.80792140182842</v>
      </c>
      <c r="C3155">
        <v>17.373923017508041</v>
      </c>
    </row>
    <row r="3156" spans="1:3" x14ac:dyDescent="0.35">
      <c r="A3156" s="3">
        <v>43820</v>
      </c>
      <c r="B3156">
        <v>17.84146601458092</v>
      </c>
      <c r="C3156">
        <v>17.366007558100151</v>
      </c>
    </row>
    <row r="3157" spans="1:3" x14ac:dyDescent="0.35">
      <c r="A3157" s="3">
        <v>43821</v>
      </c>
      <c r="B3157">
        <v>17.864191367511761</v>
      </c>
      <c r="C3157">
        <v>17.51933185708312</v>
      </c>
    </row>
    <row r="3158" spans="1:3" x14ac:dyDescent="0.35">
      <c r="A3158" s="3">
        <v>43822</v>
      </c>
      <c r="B3158">
        <v>17.858877813908482</v>
      </c>
      <c r="C3158">
        <v>17.818185759442692</v>
      </c>
    </row>
    <row r="3159" spans="1:3" x14ac:dyDescent="0.35">
      <c r="A3159" s="3">
        <v>43823</v>
      </c>
      <c r="B3159">
        <v>17.895418443575871</v>
      </c>
      <c r="C3159">
        <v>17.858272206922059</v>
      </c>
    </row>
    <row r="3160" spans="1:3" x14ac:dyDescent="0.35">
      <c r="A3160" s="3">
        <v>43824</v>
      </c>
      <c r="B3160">
        <v>17.773119361669309</v>
      </c>
      <c r="C3160">
        <v>17.92663688638547</v>
      </c>
    </row>
    <row r="3161" spans="1:3" x14ac:dyDescent="0.35">
      <c r="A3161" s="3">
        <v>43825</v>
      </c>
      <c r="B3161">
        <v>17.395937454567239</v>
      </c>
      <c r="C3161">
        <v>17.911740343687999</v>
      </c>
    </row>
    <row r="3162" spans="1:3" x14ac:dyDescent="0.35">
      <c r="A3162" s="3">
        <v>43826</v>
      </c>
      <c r="B3162">
        <v>17.38332054130181</v>
      </c>
      <c r="C3162">
        <v>17.88030936323204</v>
      </c>
    </row>
    <row r="3163" spans="1:3" x14ac:dyDescent="0.35">
      <c r="A3163" s="3">
        <v>43827</v>
      </c>
      <c r="B3163">
        <v>17.26192308417394</v>
      </c>
      <c r="C3163">
        <v>17.878057676003671</v>
      </c>
    </row>
    <row r="3164" spans="1:3" x14ac:dyDescent="0.35">
      <c r="A3164" s="3">
        <v>43828</v>
      </c>
      <c r="B3164">
        <v>17.267248907684461</v>
      </c>
      <c r="C3164">
        <v>17.877317486182051</v>
      </c>
    </row>
    <row r="3165" spans="1:3" x14ac:dyDescent="0.35">
      <c r="A3165" s="3">
        <v>43829</v>
      </c>
      <c r="B3165">
        <v>17.1475586085073</v>
      </c>
      <c r="C3165">
        <v>17.827015885958382</v>
      </c>
    </row>
    <row r="3166" spans="1:3" x14ac:dyDescent="0.35">
      <c r="A3166" s="3">
        <v>43830</v>
      </c>
      <c r="B3166">
        <v>17.079024334675299</v>
      </c>
      <c r="C3166">
        <v>17.82206009376921</v>
      </c>
    </row>
    <row r="3167" spans="1:3" x14ac:dyDescent="0.35">
      <c r="A3167" s="3">
        <v>43831</v>
      </c>
      <c r="B3167">
        <v>17.161535863727121</v>
      </c>
      <c r="C3167">
        <v>17.844934805525138</v>
      </c>
    </row>
    <row r="3168" spans="1:3" x14ac:dyDescent="0.35">
      <c r="A3168" s="3">
        <v>43832</v>
      </c>
      <c r="B3168">
        <v>17.16492537553372</v>
      </c>
      <c r="C3168">
        <v>17.88244407524892</v>
      </c>
    </row>
    <row r="3169" spans="1:3" x14ac:dyDescent="0.35">
      <c r="A3169" s="3">
        <v>43833</v>
      </c>
      <c r="B3169">
        <v>17.616644612820739</v>
      </c>
      <c r="C3169">
        <v>17.91854211495037</v>
      </c>
    </row>
    <row r="3170" spans="1:3" x14ac:dyDescent="0.35">
      <c r="A3170" s="3">
        <v>43834</v>
      </c>
      <c r="B3170">
        <v>17.558579646667539</v>
      </c>
      <c r="C3170">
        <v>17.940907326020749</v>
      </c>
    </row>
    <row r="3171" spans="1:3" x14ac:dyDescent="0.35">
      <c r="A3171" s="3">
        <v>43835</v>
      </c>
      <c r="B3171">
        <v>17.594045111803119</v>
      </c>
      <c r="C3171">
        <v>17.531363126419951</v>
      </c>
    </row>
    <row r="3172" spans="1:3" x14ac:dyDescent="0.35">
      <c r="A3172" s="3">
        <v>43836</v>
      </c>
      <c r="B3172">
        <v>17.941762046004499</v>
      </c>
      <c r="C3172">
        <v>17.096128741307961</v>
      </c>
    </row>
    <row r="3173" spans="1:3" x14ac:dyDescent="0.35">
      <c r="A3173" s="3">
        <v>43837</v>
      </c>
      <c r="B3173">
        <v>18.029781122968039</v>
      </c>
      <c r="C3173">
        <v>16.87836647242986</v>
      </c>
    </row>
    <row r="3174" spans="1:3" x14ac:dyDescent="0.35">
      <c r="A3174" s="3">
        <v>43838</v>
      </c>
      <c r="B3174">
        <v>17.429535874037938</v>
      </c>
      <c r="C3174">
        <v>16.102866437326401</v>
      </c>
    </row>
    <row r="3175" spans="1:3" x14ac:dyDescent="0.35">
      <c r="A3175" s="3">
        <v>43839</v>
      </c>
      <c r="B3175">
        <v>17.69921989977675</v>
      </c>
      <c r="C3175">
        <v>14.079391421222271</v>
      </c>
    </row>
    <row r="3176" spans="1:3" x14ac:dyDescent="0.35">
      <c r="A3176" s="3">
        <v>43840</v>
      </c>
      <c r="B3176">
        <v>17.816102937562849</v>
      </c>
      <c r="C3176">
        <v>12.06590489475462</v>
      </c>
    </row>
    <row r="3177" spans="1:3" x14ac:dyDescent="0.35">
      <c r="A3177" s="3">
        <v>43841</v>
      </c>
      <c r="B3177">
        <v>17.745866182090801</v>
      </c>
      <c r="C3177">
        <v>12.773517201443999</v>
      </c>
    </row>
    <row r="3178" spans="1:3" x14ac:dyDescent="0.35">
      <c r="A3178" s="3">
        <v>43842</v>
      </c>
      <c r="B3178">
        <v>17.808675744430008</v>
      </c>
      <c r="C3178">
        <v>12.936302853352499</v>
      </c>
    </row>
    <row r="3179" spans="1:3" x14ac:dyDescent="0.35">
      <c r="A3179" s="3">
        <v>43843</v>
      </c>
      <c r="B3179">
        <v>17.798065991878971</v>
      </c>
      <c r="C3179">
        <v>13.28917798710979</v>
      </c>
    </row>
    <row r="3180" spans="1:3" x14ac:dyDescent="0.35">
      <c r="A3180" s="3">
        <v>43844</v>
      </c>
      <c r="B3180">
        <v>17.94158832668824</v>
      </c>
      <c r="C3180">
        <v>13.370944905671919</v>
      </c>
    </row>
    <row r="3181" spans="1:3" x14ac:dyDescent="0.35">
      <c r="A3181" s="3">
        <v>43845</v>
      </c>
      <c r="B3181">
        <v>17.78215565665845</v>
      </c>
      <c r="C3181">
        <v>14.51295398543173</v>
      </c>
    </row>
    <row r="3182" spans="1:3" x14ac:dyDescent="0.35">
      <c r="A3182" s="3">
        <v>43846</v>
      </c>
      <c r="B3182">
        <v>17.672148550691841</v>
      </c>
      <c r="C3182">
        <v>14.14201895470363</v>
      </c>
    </row>
    <row r="3183" spans="1:3" x14ac:dyDescent="0.35">
      <c r="A3183" s="3">
        <v>43847</v>
      </c>
      <c r="B3183">
        <v>17.542561632761501</v>
      </c>
      <c r="C3183">
        <v>13.69851556592879</v>
      </c>
    </row>
    <row r="3184" spans="1:3" x14ac:dyDescent="0.35">
      <c r="A3184" s="3">
        <v>43848</v>
      </c>
      <c r="B3184">
        <v>17.99958301886543</v>
      </c>
      <c r="C3184">
        <v>13.746716348263741</v>
      </c>
    </row>
    <row r="3185" spans="1:3" x14ac:dyDescent="0.35">
      <c r="A3185" s="3">
        <v>43849</v>
      </c>
      <c r="B3185">
        <v>18.350334266991801</v>
      </c>
      <c r="C3185">
        <v>12.87007354105101</v>
      </c>
    </row>
    <row r="3186" spans="1:3" x14ac:dyDescent="0.35">
      <c r="A3186" s="3">
        <v>43850</v>
      </c>
      <c r="B3186">
        <v>18.408483766087699</v>
      </c>
      <c r="C3186">
        <v>12.14434696316788</v>
      </c>
    </row>
    <row r="3187" spans="1:3" x14ac:dyDescent="0.35">
      <c r="A3187" s="3">
        <v>43851</v>
      </c>
      <c r="B3187">
        <v>18.590038632053339</v>
      </c>
      <c r="C3187">
        <v>11.547004938350639</v>
      </c>
    </row>
    <row r="3188" spans="1:3" x14ac:dyDescent="0.35">
      <c r="A3188" s="3">
        <v>43852</v>
      </c>
      <c r="B3188">
        <v>17.797311087019359</v>
      </c>
      <c r="C3188">
        <v>10.99337185494876</v>
      </c>
    </row>
    <row r="3189" spans="1:3" x14ac:dyDescent="0.35">
      <c r="A3189" s="3">
        <v>43853</v>
      </c>
      <c r="B3189">
        <v>18.288720390987351</v>
      </c>
      <c r="C3189">
        <v>11.300085520640041</v>
      </c>
    </row>
    <row r="3190" spans="1:3" x14ac:dyDescent="0.35">
      <c r="A3190" s="3">
        <v>43854</v>
      </c>
      <c r="B3190">
        <v>15.87601374405078</v>
      </c>
      <c r="C3190">
        <v>11.261997268582279</v>
      </c>
    </row>
    <row r="3191" spans="1:3" x14ac:dyDescent="0.35">
      <c r="A3191" s="3">
        <v>43855</v>
      </c>
      <c r="B3191">
        <v>16.710985999952651</v>
      </c>
      <c r="C3191">
        <v>11.36856621367899</v>
      </c>
    </row>
    <row r="3192" spans="1:3" x14ac:dyDescent="0.35">
      <c r="A3192" s="3">
        <v>43856</v>
      </c>
      <c r="B3192">
        <v>16.91809987019419</v>
      </c>
      <c r="C3192">
        <v>11.247764440462459</v>
      </c>
    </row>
    <row r="3193" spans="1:3" x14ac:dyDescent="0.35">
      <c r="A3193" s="3">
        <v>43857</v>
      </c>
      <c r="B3193">
        <v>17.324903220609311</v>
      </c>
      <c r="C3193">
        <v>10.891291038016529</v>
      </c>
    </row>
    <row r="3194" spans="1:3" x14ac:dyDescent="0.35">
      <c r="A3194" s="3">
        <v>43858</v>
      </c>
      <c r="B3194">
        <v>17.864848161307521</v>
      </c>
      <c r="C3194">
        <v>10.634839599672519</v>
      </c>
    </row>
    <row r="3195" spans="1:3" x14ac:dyDescent="0.35">
      <c r="A3195" s="3">
        <v>43859</v>
      </c>
      <c r="B3195">
        <v>17.65760723889073</v>
      </c>
      <c r="C3195">
        <v>10.399975061763779</v>
      </c>
    </row>
    <row r="3196" spans="1:3" x14ac:dyDescent="0.35">
      <c r="A3196" s="3">
        <v>43860</v>
      </c>
      <c r="B3196">
        <v>18.239399909326739</v>
      </c>
      <c r="C3196">
        <v>10.393650121488539</v>
      </c>
    </row>
    <row r="3197" spans="1:3" x14ac:dyDescent="0.35">
      <c r="A3197" s="3">
        <v>43861</v>
      </c>
      <c r="B3197">
        <v>18.938143210103831</v>
      </c>
      <c r="C3197">
        <v>9.6308635509870619</v>
      </c>
    </row>
    <row r="3198" spans="1:3" x14ac:dyDescent="0.35">
      <c r="A3198" s="3">
        <v>43862</v>
      </c>
      <c r="B3198">
        <v>20.07913649820221</v>
      </c>
      <c r="C3198">
        <v>9.2084424950580122</v>
      </c>
    </row>
    <row r="3199" spans="1:3" x14ac:dyDescent="0.35">
      <c r="A3199" s="3">
        <v>43863</v>
      </c>
      <c r="B3199">
        <v>20.453110196450961</v>
      </c>
      <c r="C3199">
        <v>7.883855776460309</v>
      </c>
    </row>
    <row r="3200" spans="1:3" x14ac:dyDescent="0.35">
      <c r="A3200" s="3">
        <v>43864</v>
      </c>
      <c r="B3200">
        <v>20.791325896706031</v>
      </c>
      <c r="C3200">
        <v>7.6878169456895602</v>
      </c>
    </row>
    <row r="3201" spans="1:3" x14ac:dyDescent="0.35">
      <c r="A3201" s="3">
        <v>43865</v>
      </c>
      <c r="B3201">
        <v>21.146138198294121</v>
      </c>
      <c r="C3201">
        <v>8.8014313560802471</v>
      </c>
    </row>
    <row r="3202" spans="1:3" x14ac:dyDescent="0.35">
      <c r="A3202" s="3">
        <v>43866</v>
      </c>
      <c r="B3202">
        <v>22.016254227159092</v>
      </c>
      <c r="C3202">
        <v>10.57103839626989</v>
      </c>
    </row>
    <row r="3203" spans="1:3" x14ac:dyDescent="0.35">
      <c r="A3203" s="3">
        <v>43867</v>
      </c>
      <c r="B3203">
        <v>22.045823358607421</v>
      </c>
      <c r="C3203">
        <v>10.923574726478741</v>
      </c>
    </row>
    <row r="3204" spans="1:3" x14ac:dyDescent="0.35">
      <c r="A3204" s="3">
        <v>43868</v>
      </c>
      <c r="B3204">
        <v>22.14927154782222</v>
      </c>
      <c r="C3204">
        <v>11.93879889184813</v>
      </c>
    </row>
    <row r="3205" spans="1:3" x14ac:dyDescent="0.35">
      <c r="A3205" s="3">
        <v>43869</v>
      </c>
      <c r="B3205">
        <v>22.447693238731631</v>
      </c>
      <c r="C3205">
        <v>12.350355731003861</v>
      </c>
    </row>
    <row r="3206" spans="1:3" x14ac:dyDescent="0.35">
      <c r="A3206" s="3">
        <v>43870</v>
      </c>
      <c r="B3206">
        <v>22.690827482334001</v>
      </c>
      <c r="C3206">
        <v>11.985156432208729</v>
      </c>
    </row>
    <row r="3207" spans="1:3" x14ac:dyDescent="0.35">
      <c r="A3207" s="3">
        <v>43871</v>
      </c>
      <c r="B3207">
        <v>22.624695038391959</v>
      </c>
      <c r="C3207">
        <v>11.876985216215949</v>
      </c>
    </row>
    <row r="3208" spans="1:3" x14ac:dyDescent="0.35">
      <c r="A3208" s="3">
        <v>43872</v>
      </c>
      <c r="B3208">
        <v>23.046269430058949</v>
      </c>
      <c r="C3208">
        <v>11.553115692846839</v>
      </c>
    </row>
    <row r="3209" spans="1:3" x14ac:dyDescent="0.35">
      <c r="A3209" s="3">
        <v>43873</v>
      </c>
      <c r="B3209">
        <v>23.611567304983609</v>
      </c>
      <c r="C3209">
        <v>11.59350097007556</v>
      </c>
    </row>
    <row r="3210" spans="1:3" x14ac:dyDescent="0.35">
      <c r="A3210" s="3">
        <v>43874</v>
      </c>
      <c r="B3210">
        <v>23.878851848526089</v>
      </c>
      <c r="C3210">
        <v>12.086403722036341</v>
      </c>
    </row>
    <row r="3211" spans="1:3" x14ac:dyDescent="0.35">
      <c r="A3211" s="3">
        <v>43875</v>
      </c>
      <c r="B3211">
        <v>23.596592722853149</v>
      </c>
      <c r="C3211">
        <v>11.95613983531435</v>
      </c>
    </row>
    <row r="3212" spans="1:3" x14ac:dyDescent="0.35">
      <c r="A3212" s="3">
        <v>43876</v>
      </c>
      <c r="B3212">
        <v>23.740609504893008</v>
      </c>
      <c r="C3212">
        <v>12.355716495314759</v>
      </c>
    </row>
    <row r="3213" spans="1:3" x14ac:dyDescent="0.35">
      <c r="A3213" s="3">
        <v>43877</v>
      </c>
      <c r="B3213">
        <v>23.684033334884202</v>
      </c>
      <c r="C3213">
        <v>12.445008570788129</v>
      </c>
    </row>
    <row r="3214" spans="1:3" x14ac:dyDescent="0.35">
      <c r="A3214" s="3">
        <v>43878</v>
      </c>
      <c r="B3214">
        <v>23.675818066434779</v>
      </c>
      <c r="C3214">
        <v>12.505093146690671</v>
      </c>
    </row>
    <row r="3215" spans="1:3" x14ac:dyDescent="0.35">
      <c r="A3215" s="3">
        <v>43879</v>
      </c>
      <c r="B3215">
        <v>23.58597875682926</v>
      </c>
      <c r="C3215">
        <v>12.545902080433139</v>
      </c>
    </row>
    <row r="3216" spans="1:3" x14ac:dyDescent="0.35">
      <c r="A3216" s="3">
        <v>43880</v>
      </c>
      <c r="B3216">
        <v>24.12134404921953</v>
      </c>
      <c r="C3216">
        <v>12.746973651371251</v>
      </c>
    </row>
    <row r="3217" spans="1:3" x14ac:dyDescent="0.35">
      <c r="A3217" s="3">
        <v>43881</v>
      </c>
      <c r="B3217">
        <v>23.907078220494611</v>
      </c>
      <c r="C3217">
        <v>12.54957072226158</v>
      </c>
    </row>
    <row r="3218" spans="1:3" x14ac:dyDescent="0.35">
      <c r="A3218" s="3">
        <v>43882</v>
      </c>
      <c r="B3218">
        <v>24.21594773830348</v>
      </c>
      <c r="C3218">
        <v>12.4280620145172</v>
      </c>
    </row>
    <row r="3219" spans="1:3" x14ac:dyDescent="0.35">
      <c r="A3219" s="3">
        <v>43883</v>
      </c>
      <c r="B3219">
        <v>25.32671089738664</v>
      </c>
      <c r="C3219">
        <v>12.45772662439126</v>
      </c>
    </row>
    <row r="3220" spans="1:3" x14ac:dyDescent="0.35">
      <c r="A3220" s="3">
        <v>43884</v>
      </c>
      <c r="B3220">
        <v>26.32096717562154</v>
      </c>
      <c r="C3220">
        <v>13.560430705610701</v>
      </c>
    </row>
    <row r="3221" spans="1:3" x14ac:dyDescent="0.35">
      <c r="A3221" s="3">
        <v>43885</v>
      </c>
      <c r="B3221">
        <v>26.964670212541851</v>
      </c>
      <c r="C3221">
        <v>14.68901291648848</v>
      </c>
    </row>
    <row r="3222" spans="1:3" x14ac:dyDescent="0.35">
      <c r="A3222" s="3">
        <v>43886</v>
      </c>
      <c r="B3222">
        <v>27.564356912100401</v>
      </c>
      <c r="C3222">
        <v>17.363390852938871</v>
      </c>
    </row>
    <row r="3223" spans="1:3" x14ac:dyDescent="0.35">
      <c r="A3223" s="3">
        <v>43887</v>
      </c>
      <c r="B3223">
        <v>25.7188471463928</v>
      </c>
      <c r="C3223">
        <v>19.456872761406039</v>
      </c>
    </row>
    <row r="3224" spans="1:3" x14ac:dyDescent="0.35">
      <c r="A3224" s="3">
        <v>43888</v>
      </c>
      <c r="B3224">
        <v>30.65263492596258</v>
      </c>
      <c r="C3224">
        <v>17.018067081476929</v>
      </c>
    </row>
    <row r="3225" spans="1:3" x14ac:dyDescent="0.35">
      <c r="A3225" s="3">
        <v>43889</v>
      </c>
      <c r="B3225">
        <v>34.811297982979447</v>
      </c>
      <c r="C3225">
        <v>32.078953225226932</v>
      </c>
    </row>
    <row r="3226" spans="1:3" x14ac:dyDescent="0.35">
      <c r="A3226" s="3">
        <v>43890</v>
      </c>
      <c r="B3226">
        <v>35.116631035134453</v>
      </c>
      <c r="C3226">
        <v>40.787938918160968</v>
      </c>
    </row>
    <row r="3227" spans="1:3" x14ac:dyDescent="0.35">
      <c r="A3227" s="3">
        <v>43891</v>
      </c>
      <c r="B3227">
        <v>34.963179945193197</v>
      </c>
      <c r="C3227">
        <v>40.358729956989883</v>
      </c>
    </row>
    <row r="3228" spans="1:3" x14ac:dyDescent="0.35">
      <c r="A3228" s="3">
        <v>43892</v>
      </c>
      <c r="B3228">
        <v>35.575818026951133</v>
      </c>
      <c r="C3228">
        <v>40.321808225653307</v>
      </c>
    </row>
    <row r="3229" spans="1:3" x14ac:dyDescent="0.35">
      <c r="A3229" s="3">
        <v>43893</v>
      </c>
      <c r="B3229">
        <v>35.282519273846098</v>
      </c>
      <c r="C3229">
        <v>40.631150428341478</v>
      </c>
    </row>
    <row r="3230" spans="1:3" x14ac:dyDescent="0.35">
      <c r="A3230" s="3">
        <v>43894</v>
      </c>
      <c r="B3230">
        <v>34.674381144257033</v>
      </c>
      <c r="C3230">
        <v>40.469047287862132</v>
      </c>
    </row>
    <row r="3231" spans="1:3" x14ac:dyDescent="0.35">
      <c r="A3231" s="3">
        <v>43895</v>
      </c>
      <c r="B3231">
        <v>36.130343526180283</v>
      </c>
      <c r="C3231">
        <v>37.08067307938007</v>
      </c>
    </row>
    <row r="3232" spans="1:3" x14ac:dyDescent="0.35">
      <c r="A3232" s="3">
        <v>43896</v>
      </c>
      <c r="B3232">
        <v>40.792516362551908</v>
      </c>
      <c r="C3232">
        <v>36.621844034296288</v>
      </c>
    </row>
    <row r="3233" spans="1:3" x14ac:dyDescent="0.35">
      <c r="A3233" s="3">
        <v>43897</v>
      </c>
      <c r="B3233">
        <v>40.55194369407419</v>
      </c>
      <c r="C3233">
        <v>45.517542855374302</v>
      </c>
    </row>
    <row r="3234" spans="1:3" x14ac:dyDescent="0.35">
      <c r="A3234" s="3">
        <v>43898</v>
      </c>
      <c r="B3234">
        <v>41.56397491275527</v>
      </c>
      <c r="C3234">
        <v>49.279299055066737</v>
      </c>
    </row>
    <row r="3235" spans="1:3" x14ac:dyDescent="0.35">
      <c r="A3235" s="3">
        <v>43899</v>
      </c>
      <c r="B3235">
        <v>39.965947286891691</v>
      </c>
      <c r="C3235">
        <v>50.645719242250479</v>
      </c>
    </row>
    <row r="3236" spans="1:3" x14ac:dyDescent="0.35">
      <c r="A3236" s="3">
        <v>43900</v>
      </c>
      <c r="B3236">
        <v>40.249223121571603</v>
      </c>
      <c r="C3236">
        <v>50.981120387854567</v>
      </c>
    </row>
    <row r="3237" spans="1:3" x14ac:dyDescent="0.35">
      <c r="A3237" s="3">
        <v>43901</v>
      </c>
      <c r="B3237">
        <v>39.329148195626033</v>
      </c>
      <c r="C3237">
        <v>48.067013307280092</v>
      </c>
    </row>
    <row r="3238" spans="1:3" x14ac:dyDescent="0.35">
      <c r="A3238" s="3">
        <v>43902</v>
      </c>
      <c r="B3238">
        <v>58.329771159397957</v>
      </c>
      <c r="C3238">
        <v>39.562943188219961</v>
      </c>
    </row>
    <row r="3239" spans="1:3" x14ac:dyDescent="0.35">
      <c r="A3239" s="3">
        <v>43903</v>
      </c>
      <c r="B3239">
        <v>62.353687885640227</v>
      </c>
      <c r="C3239">
        <v>86.055489213814482</v>
      </c>
    </row>
    <row r="3240" spans="1:3" x14ac:dyDescent="0.35">
      <c r="A3240" s="3">
        <v>43904</v>
      </c>
      <c r="B3240">
        <v>61.391519823449748</v>
      </c>
      <c r="C3240">
        <v>80.180057799502549</v>
      </c>
    </row>
    <row r="3241" spans="1:3" x14ac:dyDescent="0.35">
      <c r="A3241" s="3">
        <v>43905</v>
      </c>
      <c r="B3241">
        <v>61.011356245917732</v>
      </c>
      <c r="C3241">
        <v>78.776128023656455</v>
      </c>
    </row>
    <row r="3242" spans="1:3" x14ac:dyDescent="0.35">
      <c r="A3242" s="3">
        <v>43906</v>
      </c>
      <c r="B3242">
        <v>60.569001437684463</v>
      </c>
      <c r="C3242">
        <v>78.022510597976336</v>
      </c>
    </row>
    <row r="3243" spans="1:3" x14ac:dyDescent="0.35">
      <c r="A3243" s="3">
        <v>43907</v>
      </c>
      <c r="B3243">
        <v>60.35007027703351</v>
      </c>
      <c r="C3243">
        <v>77.677788797115468</v>
      </c>
    </row>
    <row r="3244" spans="1:3" x14ac:dyDescent="0.35">
      <c r="A3244" s="3">
        <v>43908</v>
      </c>
      <c r="B3244">
        <v>62.352078694793271</v>
      </c>
      <c r="C3244">
        <v>77.568853810638814</v>
      </c>
    </row>
    <row r="3245" spans="1:3" x14ac:dyDescent="0.35">
      <c r="A3245" s="3">
        <v>43909</v>
      </c>
      <c r="B3245">
        <v>54.895423025938101</v>
      </c>
      <c r="C3245">
        <v>80.214106598524594</v>
      </c>
    </row>
    <row r="3246" spans="1:3" x14ac:dyDescent="0.35">
      <c r="A3246" s="3">
        <v>43910</v>
      </c>
      <c r="B3246">
        <v>54.452615971826773</v>
      </c>
      <c r="C3246">
        <v>76.29662742859297</v>
      </c>
    </row>
    <row r="3247" spans="1:3" x14ac:dyDescent="0.35">
      <c r="A3247" s="3">
        <v>43911</v>
      </c>
      <c r="B3247">
        <v>53.576300045907288</v>
      </c>
      <c r="C3247">
        <v>72.395001349392018</v>
      </c>
    </row>
    <row r="3248" spans="1:3" x14ac:dyDescent="0.35">
      <c r="A3248" s="3">
        <v>43912</v>
      </c>
      <c r="B3248">
        <v>53.56783596455309</v>
      </c>
      <c r="C3248">
        <v>70.754405215554485</v>
      </c>
    </row>
    <row r="3249" spans="1:3" x14ac:dyDescent="0.35">
      <c r="A3249" s="3">
        <v>43913</v>
      </c>
      <c r="B3249">
        <v>54.97318773962408</v>
      </c>
      <c r="C3249">
        <v>70.305579050454426</v>
      </c>
    </row>
    <row r="3250" spans="1:3" x14ac:dyDescent="0.35">
      <c r="A3250" s="3">
        <v>43914</v>
      </c>
      <c r="B3250">
        <v>55.655308449628031</v>
      </c>
      <c r="C3250">
        <v>70.404105686086524</v>
      </c>
    </row>
    <row r="3251" spans="1:3" x14ac:dyDescent="0.35">
      <c r="A3251" s="3">
        <v>43915</v>
      </c>
      <c r="B3251">
        <v>55.005430149437693</v>
      </c>
      <c r="C3251">
        <v>69.642370808566568</v>
      </c>
    </row>
    <row r="3252" spans="1:3" x14ac:dyDescent="0.35">
      <c r="A3252" s="3">
        <v>43916</v>
      </c>
      <c r="B3252">
        <v>54.433735972435741</v>
      </c>
      <c r="C3252">
        <v>69.519174595267756</v>
      </c>
    </row>
    <row r="3253" spans="1:3" x14ac:dyDescent="0.35">
      <c r="A3253" s="3">
        <v>43917</v>
      </c>
      <c r="B3253">
        <v>52.854314181875829</v>
      </c>
      <c r="C3253">
        <v>69.119401345536119</v>
      </c>
    </row>
    <row r="3254" spans="1:3" x14ac:dyDescent="0.35">
      <c r="A3254" s="3">
        <v>43918</v>
      </c>
      <c r="B3254">
        <v>52.184201926121489</v>
      </c>
      <c r="C3254">
        <v>68.878910650693257</v>
      </c>
    </row>
    <row r="3255" spans="1:3" x14ac:dyDescent="0.35">
      <c r="A3255" s="3">
        <v>43919</v>
      </c>
      <c r="B3255">
        <v>52.082509153061302</v>
      </c>
      <c r="C3255">
        <v>68.833758671929516</v>
      </c>
    </row>
    <row r="3256" spans="1:3" x14ac:dyDescent="0.35">
      <c r="A3256" s="3">
        <v>43920</v>
      </c>
      <c r="B3256">
        <v>52.019365999908473</v>
      </c>
      <c r="C3256">
        <v>68.840789941705609</v>
      </c>
    </row>
    <row r="3257" spans="1:3" x14ac:dyDescent="0.35">
      <c r="A3257" s="3">
        <v>43921</v>
      </c>
      <c r="B3257">
        <v>51.91221107167695</v>
      </c>
      <c r="C3257">
        <v>69.004355648239169</v>
      </c>
    </row>
    <row r="3258" spans="1:3" x14ac:dyDescent="0.35">
      <c r="A3258" s="3">
        <v>43922</v>
      </c>
      <c r="B3258">
        <v>52.313053318315703</v>
      </c>
      <c r="C3258">
        <v>69.002519479405194</v>
      </c>
    </row>
    <row r="3259" spans="1:3" x14ac:dyDescent="0.35">
      <c r="A3259" s="3">
        <v>43923</v>
      </c>
      <c r="B3259">
        <v>52.764710599403763</v>
      </c>
      <c r="C3259">
        <v>68.866219027679577</v>
      </c>
    </row>
    <row r="3260" spans="1:3" x14ac:dyDescent="0.35">
      <c r="A3260" s="3">
        <v>43924</v>
      </c>
      <c r="B3260">
        <v>52.430394618576777</v>
      </c>
      <c r="C3260">
        <v>68.251140857467334</v>
      </c>
    </row>
    <row r="3261" spans="1:3" x14ac:dyDescent="0.35">
      <c r="A3261" s="3">
        <v>43925</v>
      </c>
      <c r="B3261">
        <v>52.297803878220741</v>
      </c>
      <c r="C3261">
        <v>68.185357596572644</v>
      </c>
    </row>
    <row r="3262" spans="1:3" x14ac:dyDescent="0.35">
      <c r="A3262" s="3">
        <v>43926</v>
      </c>
      <c r="B3262">
        <v>52.264319935657099</v>
      </c>
      <c r="C3262">
        <v>68.268539511553712</v>
      </c>
    </row>
    <row r="3263" spans="1:3" x14ac:dyDescent="0.35">
      <c r="A3263" s="3">
        <v>43927</v>
      </c>
      <c r="B3263">
        <v>52.305658988933693</v>
      </c>
      <c r="C3263">
        <v>68.299963983335246</v>
      </c>
    </row>
    <row r="3264" spans="1:3" x14ac:dyDescent="0.35">
      <c r="A3264" s="3">
        <v>43928</v>
      </c>
      <c r="B3264">
        <v>52.1646746836037</v>
      </c>
      <c r="C3264">
        <v>68.178606315857948</v>
      </c>
    </row>
    <row r="3265" spans="1:3" x14ac:dyDescent="0.35">
      <c r="A3265" s="3">
        <v>43929</v>
      </c>
      <c r="B3265">
        <v>51.691499718871377</v>
      </c>
      <c r="C3265">
        <v>68.045108207433458</v>
      </c>
    </row>
    <row r="3266" spans="1:3" x14ac:dyDescent="0.35">
      <c r="A3266" s="3">
        <v>43930</v>
      </c>
      <c r="B3266">
        <v>51.679668115062427</v>
      </c>
      <c r="C3266">
        <v>67.991546386427729</v>
      </c>
    </row>
    <row r="3267" spans="1:3" x14ac:dyDescent="0.35">
      <c r="A3267" s="3">
        <v>43931</v>
      </c>
      <c r="B3267">
        <v>48.935038565796667</v>
      </c>
      <c r="C3267">
        <v>67.9769660067942</v>
      </c>
    </row>
    <row r="3268" spans="1:3" x14ac:dyDescent="0.35">
      <c r="A3268" s="3">
        <v>43932</v>
      </c>
      <c r="B3268">
        <v>46.877456630300017</v>
      </c>
      <c r="C3268">
        <v>66.861270502623597</v>
      </c>
    </row>
    <row r="3269" spans="1:3" x14ac:dyDescent="0.35">
      <c r="A3269" s="3">
        <v>43933</v>
      </c>
      <c r="B3269">
        <v>45.621184464338</v>
      </c>
      <c r="C3269">
        <v>66.369680120472239</v>
      </c>
    </row>
    <row r="3270" spans="1:3" x14ac:dyDescent="0.35">
      <c r="A3270" s="3">
        <v>43934</v>
      </c>
      <c r="B3270">
        <v>44.781611275279133</v>
      </c>
      <c r="C3270">
        <v>66.025064097060181</v>
      </c>
    </row>
    <row r="3271" spans="1:3" x14ac:dyDescent="0.35">
      <c r="A3271" s="3">
        <v>43935</v>
      </c>
      <c r="B3271">
        <v>44.180363485567561</v>
      </c>
      <c r="C3271">
        <v>65.682448701769559</v>
      </c>
    </row>
    <row r="3272" spans="1:3" x14ac:dyDescent="0.35">
      <c r="A3272" s="3">
        <v>43936</v>
      </c>
      <c r="B3272">
        <v>44.062960565366957</v>
      </c>
      <c r="C3272">
        <v>65.427010268701679</v>
      </c>
    </row>
    <row r="3273" spans="1:3" x14ac:dyDescent="0.35">
      <c r="A3273" s="3">
        <v>43937</v>
      </c>
      <c r="B3273">
        <v>43.479229565866262</v>
      </c>
      <c r="C3273">
        <v>64.25739884398682</v>
      </c>
    </row>
    <row r="3274" spans="1:3" x14ac:dyDescent="0.35">
      <c r="A3274" s="3">
        <v>43938</v>
      </c>
      <c r="B3274">
        <v>43.628457695220447</v>
      </c>
      <c r="C3274">
        <v>64.600172158766682</v>
      </c>
    </row>
    <row r="3275" spans="1:3" x14ac:dyDescent="0.35">
      <c r="A3275" s="3">
        <v>43939</v>
      </c>
      <c r="B3275">
        <v>42.63837859686722</v>
      </c>
      <c r="C3275">
        <v>64.65723942521916</v>
      </c>
    </row>
    <row r="3276" spans="1:3" x14ac:dyDescent="0.35">
      <c r="A3276" s="3">
        <v>43940</v>
      </c>
      <c r="B3276">
        <v>42.53055917429738</v>
      </c>
      <c r="C3276">
        <v>64.030660188098253</v>
      </c>
    </row>
    <row r="3277" spans="1:3" x14ac:dyDescent="0.35">
      <c r="A3277" s="3">
        <v>43941</v>
      </c>
      <c r="B3277">
        <v>42.514275490606941</v>
      </c>
      <c r="C3277">
        <v>63.45898042033479</v>
      </c>
    </row>
    <row r="3278" spans="1:3" x14ac:dyDescent="0.35">
      <c r="A3278" s="3">
        <v>43942</v>
      </c>
      <c r="B3278">
        <v>42.24702529832831</v>
      </c>
      <c r="C3278">
        <v>63.006387432361841</v>
      </c>
    </row>
    <row r="3279" spans="1:3" x14ac:dyDescent="0.35">
      <c r="A3279" s="3">
        <v>43943</v>
      </c>
      <c r="B3279">
        <v>42.532271802069651</v>
      </c>
      <c r="C3279">
        <v>62.648203281825303</v>
      </c>
    </row>
    <row r="3280" spans="1:3" x14ac:dyDescent="0.35">
      <c r="A3280" s="3">
        <v>43944</v>
      </c>
      <c r="B3280">
        <v>42.305826241238812</v>
      </c>
      <c r="C3280">
        <v>57.035417316206107</v>
      </c>
    </row>
    <row r="3281" spans="1:3" x14ac:dyDescent="0.35">
      <c r="A3281" s="3">
        <v>43945</v>
      </c>
      <c r="B3281">
        <v>42.117613959317438</v>
      </c>
      <c r="C3281">
        <v>57.095938950975622</v>
      </c>
    </row>
    <row r="3282" spans="1:3" x14ac:dyDescent="0.35">
      <c r="A3282" s="3">
        <v>43946</v>
      </c>
      <c r="B3282">
        <v>42.0865704395395</v>
      </c>
      <c r="C3282">
        <v>57.180810216286289</v>
      </c>
    </row>
    <row r="3283" spans="1:3" x14ac:dyDescent="0.35">
      <c r="A3283" s="3">
        <v>43947</v>
      </c>
      <c r="B3283">
        <v>42.068909476043203</v>
      </c>
      <c r="C3283">
        <v>56.779628108578713</v>
      </c>
    </row>
    <row r="3284" spans="1:3" x14ac:dyDescent="0.35">
      <c r="A3284" s="3">
        <v>43948</v>
      </c>
      <c r="B3284">
        <v>42.061586676078868</v>
      </c>
      <c r="C3284">
        <v>56.486688218209501</v>
      </c>
    </row>
    <row r="3285" spans="1:3" x14ac:dyDescent="0.35">
      <c r="A3285" s="3">
        <v>43949</v>
      </c>
      <c r="B3285">
        <v>42.054702145106283</v>
      </c>
      <c r="C3285">
        <v>56.215274205995676</v>
      </c>
    </row>
    <row r="3286" spans="1:3" x14ac:dyDescent="0.35">
      <c r="A3286" s="3">
        <v>43950</v>
      </c>
      <c r="B3286">
        <v>42.304582455841228</v>
      </c>
      <c r="C3286">
        <v>55.943532879639243</v>
      </c>
    </row>
    <row r="3287" spans="1:3" x14ac:dyDescent="0.35">
      <c r="A3287" s="3">
        <v>43951</v>
      </c>
      <c r="B3287">
        <v>41.484427435275762</v>
      </c>
      <c r="C3287">
        <v>54.746422056595421</v>
      </c>
    </row>
    <row r="3288" spans="1:3" x14ac:dyDescent="0.35">
      <c r="A3288" s="3">
        <v>43952</v>
      </c>
      <c r="B3288">
        <v>41.001236214978647</v>
      </c>
      <c r="C3288">
        <v>53.060973296721002</v>
      </c>
    </row>
    <row r="3289" spans="1:3" x14ac:dyDescent="0.35">
      <c r="A3289" s="3">
        <v>43953</v>
      </c>
      <c r="B3289">
        <v>41.312958620735976</v>
      </c>
      <c r="C3289">
        <v>53.167661131331172</v>
      </c>
    </row>
    <row r="3290" spans="1:3" x14ac:dyDescent="0.35">
      <c r="A3290" s="3">
        <v>43954</v>
      </c>
      <c r="B3290">
        <v>41.364751304882716</v>
      </c>
      <c r="C3290">
        <v>52.399765547992168</v>
      </c>
    </row>
    <row r="3291" spans="1:3" x14ac:dyDescent="0.35">
      <c r="A3291" s="3">
        <v>43955</v>
      </c>
      <c r="B3291">
        <v>41.451248329110157</v>
      </c>
      <c r="C3291">
        <v>51.818290512827502</v>
      </c>
    </row>
    <row r="3292" spans="1:3" x14ac:dyDescent="0.35">
      <c r="A3292" s="3">
        <v>43956</v>
      </c>
      <c r="B3292">
        <v>41.543252527815383</v>
      </c>
      <c r="C3292">
        <v>51.372335136500062</v>
      </c>
    </row>
    <row r="3293" spans="1:3" x14ac:dyDescent="0.35">
      <c r="A3293" s="3">
        <v>43957</v>
      </c>
      <c r="B3293">
        <v>40.581091890764789</v>
      </c>
      <c r="C3293">
        <v>51.025880922391622</v>
      </c>
    </row>
    <row r="3294" spans="1:3" x14ac:dyDescent="0.35">
      <c r="A3294" s="3">
        <v>43958</v>
      </c>
      <c r="B3294">
        <v>40.680041543558467</v>
      </c>
      <c r="C3294">
        <v>51.038360144735883</v>
      </c>
    </row>
    <row r="3295" spans="1:3" x14ac:dyDescent="0.35">
      <c r="A3295" s="3">
        <v>43959</v>
      </c>
      <c r="B3295">
        <v>40.737271457258188</v>
      </c>
      <c r="C3295">
        <v>51.187846550762963</v>
      </c>
    </row>
    <row r="3296" spans="1:3" x14ac:dyDescent="0.35">
      <c r="A3296" s="3">
        <v>43960</v>
      </c>
      <c r="B3296">
        <v>40.724438135192599</v>
      </c>
      <c r="C3296">
        <v>51.22455797047423</v>
      </c>
    </row>
    <row r="3297" spans="1:3" x14ac:dyDescent="0.35">
      <c r="A3297" s="3">
        <v>43961</v>
      </c>
      <c r="B3297">
        <v>40.651000420749519</v>
      </c>
      <c r="C3297">
        <v>51.300685970934609</v>
      </c>
    </row>
    <row r="3298" spans="1:3" x14ac:dyDescent="0.35">
      <c r="A3298" s="3">
        <v>43962</v>
      </c>
      <c r="B3298">
        <v>40.60331766634993</v>
      </c>
      <c r="C3298">
        <v>51.30280867085164</v>
      </c>
    </row>
    <row r="3299" spans="1:3" x14ac:dyDescent="0.35">
      <c r="A3299" s="3">
        <v>43963</v>
      </c>
      <c r="B3299">
        <v>40.54417944680403</v>
      </c>
      <c r="C3299">
        <v>51.346499974612108</v>
      </c>
    </row>
    <row r="3300" spans="1:3" x14ac:dyDescent="0.35">
      <c r="A3300" s="3">
        <v>43964</v>
      </c>
      <c r="B3300">
        <v>40.144682850945578</v>
      </c>
      <c r="C3300">
        <v>51.35685525543645</v>
      </c>
    </row>
    <row r="3301" spans="1:3" x14ac:dyDescent="0.35">
      <c r="A3301" s="3">
        <v>43965</v>
      </c>
      <c r="B3301">
        <v>40.100874206748053</v>
      </c>
      <c r="C3301">
        <v>51.403514147212292</v>
      </c>
    </row>
    <row r="3302" spans="1:3" x14ac:dyDescent="0.35">
      <c r="A3302" s="3">
        <v>43966</v>
      </c>
      <c r="B3302">
        <v>40.038330476306143</v>
      </c>
      <c r="C3302">
        <v>51.355868225210187</v>
      </c>
    </row>
    <row r="3303" spans="1:3" x14ac:dyDescent="0.35">
      <c r="A3303" s="3">
        <v>43967</v>
      </c>
      <c r="B3303">
        <v>39.728707615066703</v>
      </c>
      <c r="C3303">
        <v>51.392518766774778</v>
      </c>
    </row>
    <row r="3304" spans="1:3" x14ac:dyDescent="0.35">
      <c r="A3304" s="3">
        <v>43968</v>
      </c>
      <c r="B3304">
        <v>39.593326575038887</v>
      </c>
      <c r="C3304">
        <v>51.346339511569703</v>
      </c>
    </row>
    <row r="3305" spans="1:3" x14ac:dyDescent="0.35">
      <c r="A3305" s="3">
        <v>43969</v>
      </c>
      <c r="B3305">
        <v>39.497592612586239</v>
      </c>
      <c r="C3305">
        <v>51.234359115466518</v>
      </c>
    </row>
    <row r="3306" spans="1:3" x14ac:dyDescent="0.35">
      <c r="A3306" s="3">
        <v>43970</v>
      </c>
      <c r="B3306">
        <v>39.408078400290719</v>
      </c>
      <c r="C3306">
        <v>51.127210998386033</v>
      </c>
    </row>
    <row r="3307" spans="1:3" x14ac:dyDescent="0.35">
      <c r="A3307" s="3">
        <v>43971</v>
      </c>
      <c r="B3307">
        <v>39.379415071805553</v>
      </c>
      <c r="C3307">
        <v>51.051539330802967</v>
      </c>
    </row>
    <row r="3308" spans="1:3" x14ac:dyDescent="0.35">
      <c r="A3308" s="3">
        <v>43972</v>
      </c>
      <c r="B3308">
        <v>39.144753823869983</v>
      </c>
      <c r="C3308">
        <v>51.130824953654198</v>
      </c>
    </row>
    <row r="3309" spans="1:3" x14ac:dyDescent="0.35">
      <c r="A3309" s="3">
        <v>43973</v>
      </c>
      <c r="B3309">
        <v>39.109648672269863</v>
      </c>
      <c r="C3309">
        <v>51.142758494826211</v>
      </c>
    </row>
    <row r="3310" spans="1:3" x14ac:dyDescent="0.35">
      <c r="A3310" s="3">
        <v>43974</v>
      </c>
      <c r="B3310">
        <v>39.139674794082232</v>
      </c>
      <c r="C3310">
        <v>51.108461619273292</v>
      </c>
    </row>
    <row r="3311" spans="1:3" x14ac:dyDescent="0.35">
      <c r="A3311" s="3">
        <v>43975</v>
      </c>
      <c r="B3311">
        <v>39.078656809719376</v>
      </c>
      <c r="C3311">
        <v>50.985208888587742</v>
      </c>
    </row>
    <row r="3312" spans="1:3" x14ac:dyDescent="0.35">
      <c r="A3312" s="3">
        <v>43976</v>
      </c>
      <c r="B3312">
        <v>39.09447717398546</v>
      </c>
      <c r="C3312">
        <v>50.854871916552121</v>
      </c>
    </row>
    <row r="3313" spans="1:3" x14ac:dyDescent="0.35">
      <c r="A3313" s="3">
        <v>43977</v>
      </c>
      <c r="B3313">
        <v>39.084204559123648</v>
      </c>
      <c r="C3313">
        <v>50.572288637319573</v>
      </c>
    </row>
    <row r="3314" spans="1:3" x14ac:dyDescent="0.35">
      <c r="A3314" s="3">
        <v>43978</v>
      </c>
      <c r="B3314">
        <v>39.108550532816388</v>
      </c>
      <c r="C3314">
        <v>50.36695161018406</v>
      </c>
    </row>
    <row r="3315" spans="1:3" x14ac:dyDescent="0.35">
      <c r="A3315" s="3">
        <v>43979</v>
      </c>
      <c r="B3315">
        <v>38.620283931268069</v>
      </c>
      <c r="C3315">
        <v>50.015912639526817</v>
      </c>
    </row>
    <row r="3316" spans="1:3" x14ac:dyDescent="0.35">
      <c r="A3316" s="3">
        <v>43980</v>
      </c>
      <c r="B3316">
        <v>38.195212224570653</v>
      </c>
      <c r="C3316">
        <v>49.800156480127967</v>
      </c>
    </row>
    <row r="3317" spans="1:3" x14ac:dyDescent="0.35">
      <c r="A3317" s="3">
        <v>43981</v>
      </c>
      <c r="B3317">
        <v>38.579556995005632</v>
      </c>
      <c r="C3317">
        <v>49.931492827930207</v>
      </c>
    </row>
    <row r="3318" spans="1:3" x14ac:dyDescent="0.35">
      <c r="A3318" s="3">
        <v>43982</v>
      </c>
      <c r="B3318">
        <v>38.555351000419527</v>
      </c>
      <c r="C3318">
        <v>49.927964208852849</v>
      </c>
    </row>
    <row r="3319" spans="1:3" x14ac:dyDescent="0.35">
      <c r="A3319" s="3">
        <v>43983</v>
      </c>
      <c r="B3319">
        <v>38.823718670169967</v>
      </c>
      <c r="C3319">
        <v>49.990107013538527</v>
      </c>
    </row>
    <row r="3320" spans="1:3" x14ac:dyDescent="0.35">
      <c r="A3320" s="3">
        <v>43984</v>
      </c>
      <c r="B3320">
        <v>38.720609203702899</v>
      </c>
      <c r="C3320">
        <v>50.165183199792303</v>
      </c>
    </row>
    <row r="3321" spans="1:3" x14ac:dyDescent="0.35">
      <c r="A3321" s="3">
        <v>43985</v>
      </c>
      <c r="B3321">
        <v>39.088201759376282</v>
      </c>
      <c r="C3321">
        <v>50.180778518988433</v>
      </c>
    </row>
    <row r="3322" spans="1:3" x14ac:dyDescent="0.35">
      <c r="A3322" s="3">
        <v>43986</v>
      </c>
      <c r="B3322">
        <v>38.946368942898218</v>
      </c>
      <c r="C3322">
        <v>50.202115460156179</v>
      </c>
    </row>
    <row r="3323" spans="1:3" x14ac:dyDescent="0.35">
      <c r="A3323" s="3">
        <v>43987</v>
      </c>
      <c r="B3323">
        <v>39.039650415040342</v>
      </c>
      <c r="C3323">
        <v>49.930596667145892</v>
      </c>
    </row>
    <row r="3324" spans="1:3" x14ac:dyDescent="0.35">
      <c r="A3324" s="3">
        <v>43988</v>
      </c>
      <c r="B3324">
        <v>39.066213423218841</v>
      </c>
      <c r="C3324">
        <v>49.685649472674733</v>
      </c>
    </row>
    <row r="3325" spans="1:3" x14ac:dyDescent="0.35">
      <c r="A3325" s="3">
        <v>43989</v>
      </c>
      <c r="B3325">
        <v>39.021940629276898</v>
      </c>
      <c r="C3325">
        <v>49.483415228004532</v>
      </c>
    </row>
    <row r="3326" spans="1:3" x14ac:dyDescent="0.35">
      <c r="A3326" s="3">
        <v>43990</v>
      </c>
      <c r="B3326">
        <v>39.021390540768827</v>
      </c>
      <c r="C3326">
        <v>49.344503516267778</v>
      </c>
    </row>
    <row r="3327" spans="1:3" x14ac:dyDescent="0.35">
      <c r="A3327" s="3">
        <v>43991</v>
      </c>
      <c r="B3327">
        <v>39.021590823063043</v>
      </c>
      <c r="C3327">
        <v>49.096557121014747</v>
      </c>
    </row>
    <row r="3328" spans="1:3" x14ac:dyDescent="0.35">
      <c r="A3328" s="3">
        <v>43992</v>
      </c>
      <c r="B3328">
        <v>38.997523155601037</v>
      </c>
      <c r="C3328">
        <v>48.807828226573697</v>
      </c>
    </row>
    <row r="3329" spans="1:3" x14ac:dyDescent="0.35">
      <c r="A3329" s="3">
        <v>43993</v>
      </c>
      <c r="B3329">
        <v>39.979860125384221</v>
      </c>
      <c r="C3329">
        <v>48.59365783886728</v>
      </c>
    </row>
    <row r="3330" spans="1:3" x14ac:dyDescent="0.35">
      <c r="A3330" s="3">
        <v>43994</v>
      </c>
      <c r="B3330">
        <v>39.926581589606968</v>
      </c>
      <c r="C3330">
        <v>49.388209194843107</v>
      </c>
    </row>
    <row r="3331" spans="1:3" x14ac:dyDescent="0.35">
      <c r="A3331" s="3">
        <v>43995</v>
      </c>
      <c r="B3331">
        <v>39.945628505906953</v>
      </c>
      <c r="C3331">
        <v>49.185912960010427</v>
      </c>
    </row>
    <row r="3332" spans="1:3" x14ac:dyDescent="0.35">
      <c r="A3332" s="3">
        <v>43996</v>
      </c>
      <c r="B3332">
        <v>39.851258835104382</v>
      </c>
      <c r="C3332">
        <v>49.218612812514372</v>
      </c>
    </row>
    <row r="3333" spans="1:3" x14ac:dyDescent="0.35">
      <c r="A3333" s="3">
        <v>43997</v>
      </c>
      <c r="B3333">
        <v>39.82140124202067</v>
      </c>
      <c r="C3333">
        <v>48.984207053178999</v>
      </c>
    </row>
    <row r="3334" spans="1:3" x14ac:dyDescent="0.35">
      <c r="A3334" s="3">
        <v>43998</v>
      </c>
      <c r="B3334">
        <v>39.905678949293197</v>
      </c>
      <c r="C3334">
        <v>48.750274625795328</v>
      </c>
    </row>
    <row r="3335" spans="1:3" x14ac:dyDescent="0.35">
      <c r="A3335" s="3">
        <v>43999</v>
      </c>
      <c r="B3335">
        <v>39.858501011067041</v>
      </c>
      <c r="C3335">
        <v>48.46388373028617</v>
      </c>
    </row>
    <row r="3336" spans="1:3" x14ac:dyDescent="0.35">
      <c r="A3336" s="3">
        <v>44000</v>
      </c>
      <c r="B3336">
        <v>39.829754636486747</v>
      </c>
      <c r="C3336">
        <v>48.492631634915533</v>
      </c>
    </row>
    <row r="3337" spans="1:3" x14ac:dyDescent="0.35">
      <c r="A3337" s="3">
        <v>44001</v>
      </c>
      <c r="B3337">
        <v>39.874547807638749</v>
      </c>
      <c r="C3337">
        <v>48.468119131950843</v>
      </c>
    </row>
    <row r="3338" spans="1:3" x14ac:dyDescent="0.35">
      <c r="A3338" s="3">
        <v>44002</v>
      </c>
      <c r="B3338">
        <v>39.776669476582683</v>
      </c>
      <c r="C3338">
        <v>48.376723455972297</v>
      </c>
    </row>
    <row r="3339" spans="1:3" x14ac:dyDescent="0.35">
      <c r="A3339" s="3">
        <v>44003</v>
      </c>
      <c r="B3339">
        <v>39.75093603231808</v>
      </c>
      <c r="C3339">
        <v>48.456214001371002</v>
      </c>
    </row>
    <row r="3340" spans="1:3" x14ac:dyDescent="0.35">
      <c r="A3340" s="3">
        <v>44004</v>
      </c>
      <c r="B3340">
        <v>39.742551350724128</v>
      </c>
      <c r="C3340">
        <v>48.461345863304047</v>
      </c>
    </row>
    <row r="3341" spans="1:3" x14ac:dyDescent="0.35">
      <c r="A3341" s="3">
        <v>44005</v>
      </c>
      <c r="B3341">
        <v>39.695479044125449</v>
      </c>
      <c r="C3341">
        <v>48.498275429645901</v>
      </c>
    </row>
    <row r="3342" spans="1:3" x14ac:dyDescent="0.35">
      <c r="A3342" s="3">
        <v>44006</v>
      </c>
      <c r="B3342">
        <v>39.598442615352518</v>
      </c>
      <c r="C3342">
        <v>48.371725253918449</v>
      </c>
    </row>
    <row r="3343" spans="1:3" x14ac:dyDescent="0.35">
      <c r="A3343" s="3">
        <v>44007</v>
      </c>
      <c r="B3343">
        <v>39.471203879604943</v>
      </c>
      <c r="C3343">
        <v>47.788987112596388</v>
      </c>
    </row>
    <row r="3344" spans="1:3" x14ac:dyDescent="0.35">
      <c r="A3344" s="3">
        <v>44008</v>
      </c>
      <c r="B3344">
        <v>39.159059227617348</v>
      </c>
      <c r="C3344">
        <v>47.884311284381567</v>
      </c>
    </row>
    <row r="3345" spans="1:3" x14ac:dyDescent="0.35">
      <c r="A3345" s="3">
        <v>44009</v>
      </c>
      <c r="B3345">
        <v>39.04491570898918</v>
      </c>
      <c r="C3345">
        <v>47.880317507595187</v>
      </c>
    </row>
    <row r="3346" spans="1:3" x14ac:dyDescent="0.35">
      <c r="A3346" s="3">
        <v>44010</v>
      </c>
      <c r="B3346">
        <v>38.975412308708798</v>
      </c>
      <c r="C3346">
        <v>47.812238075471257</v>
      </c>
    </row>
    <row r="3347" spans="1:3" x14ac:dyDescent="0.35">
      <c r="A3347" s="3">
        <v>44011</v>
      </c>
      <c r="B3347">
        <v>38.934597996541463</v>
      </c>
      <c r="C3347">
        <v>47.811615350398093</v>
      </c>
    </row>
    <row r="3348" spans="1:3" x14ac:dyDescent="0.35">
      <c r="A3348" s="3">
        <v>44012</v>
      </c>
      <c r="B3348">
        <v>38.897195435562097</v>
      </c>
      <c r="C3348">
        <v>47.809676898133681</v>
      </c>
    </row>
    <row r="3349" spans="1:3" x14ac:dyDescent="0.35">
      <c r="A3349" s="3">
        <v>44013</v>
      </c>
      <c r="B3349">
        <v>38.784931019494081</v>
      </c>
      <c r="C3349">
        <v>47.813804891288036</v>
      </c>
    </row>
    <row r="3350" spans="1:3" x14ac:dyDescent="0.35">
      <c r="A3350" s="3">
        <v>44014</v>
      </c>
      <c r="B3350">
        <v>38.728337249905657</v>
      </c>
      <c r="C3350">
        <v>47.816807214122463</v>
      </c>
    </row>
    <row r="3351" spans="1:3" x14ac:dyDescent="0.35">
      <c r="A3351" s="3">
        <v>44015</v>
      </c>
      <c r="B3351">
        <v>38.518887833394132</v>
      </c>
      <c r="C3351">
        <v>47.758651367282987</v>
      </c>
    </row>
    <row r="3352" spans="1:3" x14ac:dyDescent="0.35">
      <c r="A3352" s="3">
        <v>44016</v>
      </c>
      <c r="B3352">
        <v>38.542893103667822</v>
      </c>
      <c r="C3352">
        <v>47.742604034979749</v>
      </c>
    </row>
    <row r="3353" spans="1:3" x14ac:dyDescent="0.35">
      <c r="A3353" s="3">
        <v>44017</v>
      </c>
      <c r="B3353">
        <v>38.541246517755347</v>
      </c>
      <c r="C3353">
        <v>47.750944344913989</v>
      </c>
    </row>
    <row r="3354" spans="1:3" x14ac:dyDescent="0.35">
      <c r="A3354" s="3">
        <v>44018</v>
      </c>
      <c r="B3354">
        <v>38.428035428768332</v>
      </c>
      <c r="C3354">
        <v>47.727397780144912</v>
      </c>
    </row>
    <row r="3355" spans="1:3" x14ac:dyDescent="0.35">
      <c r="A3355" s="3">
        <v>44019</v>
      </c>
      <c r="B3355">
        <v>38.446052317309338</v>
      </c>
      <c r="C3355">
        <v>47.773868690518142</v>
      </c>
    </row>
    <row r="3356" spans="1:3" x14ac:dyDescent="0.35">
      <c r="A3356" s="3">
        <v>44020</v>
      </c>
      <c r="B3356">
        <v>38.188136357726179</v>
      </c>
      <c r="C3356">
        <v>47.718797127530088</v>
      </c>
    </row>
    <row r="3357" spans="1:3" x14ac:dyDescent="0.35">
      <c r="A3357" s="3">
        <v>44021</v>
      </c>
      <c r="B3357">
        <v>38.152294675253238</v>
      </c>
      <c r="C3357">
        <v>47.706080369632993</v>
      </c>
    </row>
    <row r="3358" spans="1:3" x14ac:dyDescent="0.35">
      <c r="A3358" s="3">
        <v>44022</v>
      </c>
      <c r="B3358">
        <v>38.016519874104063</v>
      </c>
      <c r="C3358">
        <v>47.439195147450747</v>
      </c>
    </row>
    <row r="3359" spans="1:3" x14ac:dyDescent="0.35">
      <c r="A3359" s="3">
        <v>44023</v>
      </c>
      <c r="B3359">
        <v>37.528804933162398</v>
      </c>
      <c r="C3359">
        <v>47.440632623344399</v>
      </c>
    </row>
    <row r="3360" spans="1:3" x14ac:dyDescent="0.35">
      <c r="A3360" s="3">
        <v>44024</v>
      </c>
      <c r="B3360">
        <v>37.355679199465932</v>
      </c>
      <c r="C3360">
        <v>47.432441052985787</v>
      </c>
    </row>
    <row r="3361" spans="1:3" x14ac:dyDescent="0.35">
      <c r="A3361" s="3">
        <v>44025</v>
      </c>
      <c r="B3361">
        <v>37.220656236680213</v>
      </c>
      <c r="C3361">
        <v>47.430966262949063</v>
      </c>
    </row>
    <row r="3362" spans="1:3" x14ac:dyDescent="0.35">
      <c r="A3362" s="3">
        <v>44026</v>
      </c>
      <c r="B3362">
        <v>37.075634835382573</v>
      </c>
      <c r="C3362">
        <v>47.402861327384613</v>
      </c>
    </row>
    <row r="3363" spans="1:3" x14ac:dyDescent="0.35">
      <c r="A3363" s="3">
        <v>44027</v>
      </c>
      <c r="B3363">
        <v>37.248017841777227</v>
      </c>
      <c r="C3363">
        <v>47.378837020232517</v>
      </c>
    </row>
    <row r="3364" spans="1:3" x14ac:dyDescent="0.35">
      <c r="A3364" s="3">
        <v>44028</v>
      </c>
      <c r="B3364">
        <v>37.061017629834467</v>
      </c>
      <c r="C3364">
        <v>47.264205583824697</v>
      </c>
    </row>
    <row r="3365" spans="1:3" x14ac:dyDescent="0.35">
      <c r="A3365" s="3">
        <v>44029</v>
      </c>
      <c r="B3365">
        <v>37.018276788392363</v>
      </c>
      <c r="C3365">
        <v>47.27038516902919</v>
      </c>
    </row>
    <row r="3366" spans="1:3" x14ac:dyDescent="0.35">
      <c r="A3366" s="3">
        <v>44030</v>
      </c>
      <c r="B3366">
        <v>37.058227199550743</v>
      </c>
      <c r="C3366">
        <v>47.251755421852991</v>
      </c>
    </row>
    <row r="3367" spans="1:3" x14ac:dyDescent="0.35">
      <c r="A3367" s="3">
        <v>44031</v>
      </c>
      <c r="B3367">
        <v>37.101501012624382</v>
      </c>
      <c r="C3367">
        <v>47.269714406937638</v>
      </c>
    </row>
    <row r="3368" spans="1:3" x14ac:dyDescent="0.35">
      <c r="A3368" s="3">
        <v>44032</v>
      </c>
      <c r="B3368">
        <v>37.12311441792496</v>
      </c>
      <c r="C3368">
        <v>47.265975306750533</v>
      </c>
    </row>
    <row r="3369" spans="1:3" x14ac:dyDescent="0.35">
      <c r="A3369" s="3">
        <v>44033</v>
      </c>
      <c r="B3369">
        <v>37.203111714893808</v>
      </c>
      <c r="C3369">
        <v>47.274196187868569</v>
      </c>
    </row>
    <row r="3370" spans="1:3" x14ac:dyDescent="0.35">
      <c r="A3370" s="3">
        <v>44034</v>
      </c>
      <c r="B3370">
        <v>36.994950516658193</v>
      </c>
      <c r="C3370">
        <v>47.117591391534837</v>
      </c>
    </row>
    <row r="3371" spans="1:3" x14ac:dyDescent="0.35">
      <c r="A3371" s="3">
        <v>44035</v>
      </c>
      <c r="B3371">
        <v>36.93504454000545</v>
      </c>
      <c r="C3371">
        <v>46.901867641749959</v>
      </c>
    </row>
    <row r="3372" spans="1:3" x14ac:dyDescent="0.35">
      <c r="A3372" s="3">
        <v>44036</v>
      </c>
      <c r="B3372">
        <v>36.794800529377817</v>
      </c>
      <c r="C3372">
        <v>46.849292709316572</v>
      </c>
    </row>
    <row r="3373" spans="1:3" x14ac:dyDescent="0.35">
      <c r="A3373" s="3">
        <v>44037</v>
      </c>
      <c r="B3373">
        <v>36.532389282374218</v>
      </c>
      <c r="C3373">
        <v>46.88802149621457</v>
      </c>
    </row>
    <row r="3374" spans="1:3" x14ac:dyDescent="0.35">
      <c r="A3374" s="3">
        <v>44038</v>
      </c>
      <c r="B3374">
        <v>36.520562476908992</v>
      </c>
      <c r="C3374">
        <v>46.691178940136922</v>
      </c>
    </row>
    <row r="3375" spans="1:3" x14ac:dyDescent="0.35">
      <c r="A3375" s="3">
        <v>44039</v>
      </c>
      <c r="B3375">
        <v>36.457830230981557</v>
      </c>
      <c r="C3375">
        <v>46.675720098077683</v>
      </c>
    </row>
    <row r="3376" spans="1:3" x14ac:dyDescent="0.35">
      <c r="A3376" s="3">
        <v>44040</v>
      </c>
      <c r="B3376">
        <v>36.429822650915654</v>
      </c>
      <c r="C3376">
        <v>46.241297117853613</v>
      </c>
    </row>
    <row r="3377" spans="1:3" x14ac:dyDescent="0.35">
      <c r="A3377" s="3">
        <v>44041</v>
      </c>
      <c r="B3377">
        <v>36.477462176872031</v>
      </c>
      <c r="C3377">
        <v>46.321419013551179</v>
      </c>
    </row>
    <row r="3378" spans="1:3" x14ac:dyDescent="0.35">
      <c r="A3378" s="3">
        <v>44042</v>
      </c>
      <c r="B3378">
        <v>35.908657908117839</v>
      </c>
      <c r="C3378">
        <v>46.361079053383648</v>
      </c>
    </row>
    <row r="3379" spans="1:3" x14ac:dyDescent="0.35">
      <c r="A3379" s="3">
        <v>44043</v>
      </c>
      <c r="B3379">
        <v>35.937532357145727</v>
      </c>
      <c r="C3379">
        <v>45.506494148115507</v>
      </c>
    </row>
    <row r="3380" spans="1:3" x14ac:dyDescent="0.35">
      <c r="A3380" s="3">
        <v>44044</v>
      </c>
      <c r="B3380">
        <v>35.913349884059237</v>
      </c>
      <c r="C3380">
        <v>45.456722961745413</v>
      </c>
    </row>
    <row r="3381" spans="1:3" x14ac:dyDescent="0.35">
      <c r="A3381" s="3">
        <v>44045</v>
      </c>
      <c r="B3381">
        <v>35.695924273606927</v>
      </c>
      <c r="C3381">
        <v>45.828250333621561</v>
      </c>
    </row>
    <row r="3382" spans="1:3" x14ac:dyDescent="0.35">
      <c r="A3382" s="3">
        <v>44046</v>
      </c>
      <c r="B3382">
        <v>35.716865099477488</v>
      </c>
      <c r="C3382">
        <v>45.735807431874584</v>
      </c>
    </row>
    <row r="3383" spans="1:3" x14ac:dyDescent="0.35">
      <c r="A3383" s="3">
        <v>44047</v>
      </c>
      <c r="B3383">
        <v>35.692159798184854</v>
      </c>
      <c r="C3383">
        <v>45.556986778354783</v>
      </c>
    </row>
    <row r="3384" spans="1:3" x14ac:dyDescent="0.35">
      <c r="A3384" s="3">
        <v>44048</v>
      </c>
      <c r="B3384">
        <v>35.820807163707848</v>
      </c>
      <c r="C3384">
        <v>45.431568858118723</v>
      </c>
    </row>
    <row r="3385" spans="1:3" x14ac:dyDescent="0.35">
      <c r="A3385" s="3">
        <v>44049</v>
      </c>
      <c r="B3385">
        <v>35.528358605510547</v>
      </c>
      <c r="C3385">
        <v>45.348336878301197</v>
      </c>
    </row>
    <row r="3386" spans="1:3" x14ac:dyDescent="0.35">
      <c r="A3386" s="3">
        <v>44050</v>
      </c>
      <c r="B3386">
        <v>35.459649657967077</v>
      </c>
      <c r="C3386">
        <v>45.459505556094697</v>
      </c>
    </row>
    <row r="3387" spans="1:3" x14ac:dyDescent="0.35">
      <c r="A3387" s="3">
        <v>44051</v>
      </c>
      <c r="B3387">
        <v>35.005359232456073</v>
      </c>
      <c r="C3387">
        <v>45.498482341558812</v>
      </c>
    </row>
    <row r="3388" spans="1:3" x14ac:dyDescent="0.35">
      <c r="A3388" s="3">
        <v>44052</v>
      </c>
      <c r="B3388">
        <v>34.686102503202839</v>
      </c>
      <c r="C3388">
        <v>45.374284260153907</v>
      </c>
    </row>
    <row r="3389" spans="1:3" x14ac:dyDescent="0.35">
      <c r="A3389" s="3">
        <v>44053</v>
      </c>
      <c r="B3389">
        <v>34.412031745861057</v>
      </c>
      <c r="C3389">
        <v>44.73654399079377</v>
      </c>
    </row>
    <row r="3390" spans="1:3" x14ac:dyDescent="0.35">
      <c r="A3390" s="3">
        <v>44054</v>
      </c>
      <c r="B3390">
        <v>34.130060752229937</v>
      </c>
      <c r="C3390">
        <v>44.069021603699653</v>
      </c>
    </row>
    <row r="3391" spans="1:3" x14ac:dyDescent="0.35">
      <c r="A3391" s="3">
        <v>44055</v>
      </c>
      <c r="B3391">
        <v>34.060776279952172</v>
      </c>
      <c r="C3391">
        <v>42.861179969175623</v>
      </c>
    </row>
    <row r="3392" spans="1:3" x14ac:dyDescent="0.35">
      <c r="A3392" s="3">
        <v>44056</v>
      </c>
      <c r="B3392">
        <v>33.797615623419141</v>
      </c>
      <c r="C3392">
        <v>42.76711012285373</v>
      </c>
    </row>
    <row r="3393" spans="1:3" x14ac:dyDescent="0.35">
      <c r="A3393" s="3">
        <v>44057</v>
      </c>
      <c r="B3393">
        <v>33.726428725105947</v>
      </c>
      <c r="C3393">
        <v>43.28725360476372</v>
      </c>
    </row>
    <row r="3394" spans="1:3" x14ac:dyDescent="0.35">
      <c r="A3394" s="3">
        <v>44058</v>
      </c>
      <c r="B3394">
        <v>33.606684372605372</v>
      </c>
      <c r="C3394">
        <v>42.702787821675521</v>
      </c>
    </row>
    <row r="3395" spans="1:3" x14ac:dyDescent="0.35">
      <c r="A3395" s="3">
        <v>44059</v>
      </c>
      <c r="B3395">
        <v>33.530500693436132</v>
      </c>
      <c r="C3395">
        <v>42.573267094605526</v>
      </c>
    </row>
    <row r="3396" spans="1:3" x14ac:dyDescent="0.35">
      <c r="A3396" s="3">
        <v>44060</v>
      </c>
      <c r="B3396">
        <v>33.451823537093397</v>
      </c>
      <c r="C3396">
        <v>42.473425287289828</v>
      </c>
    </row>
    <row r="3397" spans="1:3" x14ac:dyDescent="0.35">
      <c r="A3397" s="3">
        <v>44061</v>
      </c>
      <c r="B3397">
        <v>33.382989403712592</v>
      </c>
      <c r="C3397">
        <v>42.431432819679593</v>
      </c>
    </row>
    <row r="3398" spans="1:3" x14ac:dyDescent="0.35">
      <c r="A3398" s="3">
        <v>44062</v>
      </c>
      <c r="B3398">
        <v>33.227809707124678</v>
      </c>
      <c r="C3398">
        <v>42.250274656661382</v>
      </c>
    </row>
    <row r="3399" spans="1:3" x14ac:dyDescent="0.35">
      <c r="A3399" s="3">
        <v>44063</v>
      </c>
      <c r="B3399">
        <v>32.774544574743047</v>
      </c>
      <c r="C3399">
        <v>41.97189585792762</v>
      </c>
    </row>
    <row r="3400" spans="1:3" x14ac:dyDescent="0.35">
      <c r="A3400" s="3">
        <v>44064</v>
      </c>
      <c r="B3400">
        <v>32.686564761594518</v>
      </c>
      <c r="C3400">
        <v>41.99323804201277</v>
      </c>
    </row>
    <row r="3401" spans="1:3" x14ac:dyDescent="0.35">
      <c r="A3401" s="3">
        <v>44065</v>
      </c>
      <c r="B3401">
        <v>32.608239156508262</v>
      </c>
      <c r="C3401">
        <v>41.968156186078787</v>
      </c>
    </row>
    <row r="3402" spans="1:3" x14ac:dyDescent="0.35">
      <c r="A3402" s="3">
        <v>44066</v>
      </c>
      <c r="B3402">
        <v>32.571165721765503</v>
      </c>
      <c r="C3402">
        <v>41.976113781359359</v>
      </c>
    </row>
    <row r="3403" spans="1:3" x14ac:dyDescent="0.35">
      <c r="A3403" s="3">
        <v>44067</v>
      </c>
      <c r="B3403">
        <v>32.600687465929383</v>
      </c>
      <c r="C3403">
        <v>41.964288210556248</v>
      </c>
    </row>
    <row r="3404" spans="1:3" x14ac:dyDescent="0.35">
      <c r="A3404" s="3">
        <v>44068</v>
      </c>
      <c r="B3404">
        <v>32.441694596976667</v>
      </c>
      <c r="C3404">
        <v>41.942857096392913</v>
      </c>
    </row>
    <row r="3405" spans="1:3" x14ac:dyDescent="0.35">
      <c r="A3405" s="3">
        <v>44069</v>
      </c>
      <c r="B3405">
        <v>32.324996184501273</v>
      </c>
      <c r="C3405">
        <v>41.948213959702478</v>
      </c>
    </row>
    <row r="3406" spans="1:3" x14ac:dyDescent="0.35">
      <c r="A3406" s="3">
        <v>44070</v>
      </c>
      <c r="B3406">
        <v>32.235267501609357</v>
      </c>
      <c r="C3406">
        <v>41.975919468509687</v>
      </c>
    </row>
    <row r="3407" spans="1:3" x14ac:dyDescent="0.35">
      <c r="A3407" s="3">
        <v>44071</v>
      </c>
      <c r="B3407">
        <v>32.092913544411097</v>
      </c>
      <c r="C3407">
        <v>41.937821034377698</v>
      </c>
    </row>
    <row r="3408" spans="1:3" x14ac:dyDescent="0.35">
      <c r="A3408" s="3">
        <v>44072</v>
      </c>
      <c r="B3408">
        <v>32.061195419645699</v>
      </c>
      <c r="C3408">
        <v>41.967941991394447</v>
      </c>
    </row>
    <row r="3409" spans="1:3" x14ac:dyDescent="0.35">
      <c r="A3409" s="3">
        <v>44073</v>
      </c>
      <c r="B3409">
        <v>32.091249936860777</v>
      </c>
      <c r="C3409">
        <v>41.961946505364978</v>
      </c>
    </row>
    <row r="3410" spans="1:3" x14ac:dyDescent="0.35">
      <c r="A3410" s="3">
        <v>44074</v>
      </c>
      <c r="B3410">
        <v>32.068015154396498</v>
      </c>
      <c r="C3410">
        <v>41.838519089630601</v>
      </c>
    </row>
    <row r="3411" spans="1:3" x14ac:dyDescent="0.35">
      <c r="A3411" s="3">
        <v>44075</v>
      </c>
      <c r="B3411">
        <v>32.121578530437318</v>
      </c>
      <c r="C3411">
        <v>41.81848544506115</v>
      </c>
    </row>
    <row r="3412" spans="1:3" x14ac:dyDescent="0.35">
      <c r="A3412" s="3">
        <v>44076</v>
      </c>
      <c r="B3412">
        <v>31.605587642215092</v>
      </c>
      <c r="C3412">
        <v>41.508647876231713</v>
      </c>
    </row>
    <row r="3413" spans="1:3" x14ac:dyDescent="0.35">
      <c r="A3413" s="3">
        <v>44077</v>
      </c>
      <c r="B3413">
        <v>31.80374864171468</v>
      </c>
      <c r="C3413">
        <v>41.415564352442807</v>
      </c>
    </row>
    <row r="3414" spans="1:3" x14ac:dyDescent="0.35">
      <c r="A3414" s="3">
        <v>44078</v>
      </c>
      <c r="B3414">
        <v>31.907141823096111</v>
      </c>
      <c r="C3414">
        <v>41.457928228353623</v>
      </c>
    </row>
    <row r="3415" spans="1:3" x14ac:dyDescent="0.35">
      <c r="A3415" s="3">
        <v>44079</v>
      </c>
      <c r="B3415">
        <v>31.685582555203641</v>
      </c>
      <c r="C3415">
        <v>41.557961266955147</v>
      </c>
    </row>
    <row r="3416" spans="1:3" x14ac:dyDescent="0.35">
      <c r="A3416" s="3">
        <v>44080</v>
      </c>
      <c r="B3416">
        <v>31.515273443194872</v>
      </c>
      <c r="C3416">
        <v>41.489973276840971</v>
      </c>
    </row>
    <row r="3417" spans="1:3" x14ac:dyDescent="0.35">
      <c r="A3417" s="3">
        <v>44081</v>
      </c>
      <c r="B3417">
        <v>31.375803320687901</v>
      </c>
      <c r="C3417">
        <v>41.365570715246598</v>
      </c>
    </row>
    <row r="3418" spans="1:3" x14ac:dyDescent="0.35">
      <c r="A3418" s="3">
        <v>44082</v>
      </c>
      <c r="B3418">
        <v>31.189899777895661</v>
      </c>
      <c r="C3418">
        <v>41.024048544283723</v>
      </c>
    </row>
    <row r="3419" spans="1:3" x14ac:dyDescent="0.35">
      <c r="A3419" s="3">
        <v>44083</v>
      </c>
      <c r="B3419">
        <v>31.01815332271676</v>
      </c>
      <c r="C3419">
        <v>40.542932913092933</v>
      </c>
    </row>
    <row r="3420" spans="1:3" x14ac:dyDescent="0.35">
      <c r="A3420" s="3">
        <v>44084</v>
      </c>
      <c r="B3420">
        <v>30.627079956035232</v>
      </c>
      <c r="C3420">
        <v>41.172921793400292</v>
      </c>
    </row>
    <row r="3421" spans="1:3" x14ac:dyDescent="0.35">
      <c r="A3421" s="3">
        <v>44085</v>
      </c>
      <c r="B3421">
        <v>30.596613391384679</v>
      </c>
      <c r="C3421">
        <v>41.216215961586038</v>
      </c>
    </row>
    <row r="3422" spans="1:3" x14ac:dyDescent="0.35">
      <c r="A3422" s="3">
        <v>44086</v>
      </c>
      <c r="B3422">
        <v>30.634706489364401</v>
      </c>
      <c r="C3422">
        <v>41.205740556014121</v>
      </c>
    </row>
    <row r="3423" spans="1:3" x14ac:dyDescent="0.35">
      <c r="A3423" s="3">
        <v>44087</v>
      </c>
      <c r="B3423">
        <v>30.543673370637261</v>
      </c>
      <c r="C3423">
        <v>41.156068999331289</v>
      </c>
    </row>
    <row r="3424" spans="1:3" x14ac:dyDescent="0.35">
      <c r="A3424" s="3">
        <v>44088</v>
      </c>
      <c r="B3424">
        <v>30.611203286533549</v>
      </c>
      <c r="C3424">
        <v>41.030054252192663</v>
      </c>
    </row>
    <row r="3425" spans="1:3" x14ac:dyDescent="0.35">
      <c r="A3425" s="3">
        <v>44089</v>
      </c>
      <c r="B3425">
        <v>30.55849305232616</v>
      </c>
      <c r="C3425">
        <v>40.964305417893193</v>
      </c>
    </row>
    <row r="3426" spans="1:3" x14ac:dyDescent="0.35">
      <c r="A3426" s="3">
        <v>44090</v>
      </c>
      <c r="B3426">
        <v>30.335570313532351</v>
      </c>
      <c r="C3426">
        <v>40.772119072731272</v>
      </c>
    </row>
    <row r="3427" spans="1:3" x14ac:dyDescent="0.35">
      <c r="A3427" s="3">
        <v>44091</v>
      </c>
      <c r="B3427">
        <v>30.166612089670501</v>
      </c>
      <c r="C3427">
        <v>40.957220003031573</v>
      </c>
    </row>
    <row r="3428" spans="1:3" x14ac:dyDescent="0.35">
      <c r="A3428" s="3">
        <v>44092</v>
      </c>
      <c r="B3428">
        <v>30.01896748438611</v>
      </c>
      <c r="C3428">
        <v>41.004474565142083</v>
      </c>
    </row>
    <row r="3429" spans="1:3" x14ac:dyDescent="0.35">
      <c r="A3429" s="3">
        <v>44093</v>
      </c>
      <c r="B3429">
        <v>29.7833836034333</v>
      </c>
      <c r="C3429">
        <v>40.896814345386147</v>
      </c>
    </row>
    <row r="3430" spans="1:3" x14ac:dyDescent="0.35">
      <c r="A3430" s="3">
        <v>44094</v>
      </c>
      <c r="B3430">
        <v>29.471671684394771</v>
      </c>
      <c r="C3430">
        <v>40.799931430276963</v>
      </c>
    </row>
    <row r="3431" spans="1:3" x14ac:dyDescent="0.35">
      <c r="A3431" s="3">
        <v>44095</v>
      </c>
      <c r="B3431">
        <v>29.260537269496901</v>
      </c>
      <c r="C3431">
        <v>40.562204794662343</v>
      </c>
    </row>
    <row r="3432" spans="1:3" x14ac:dyDescent="0.35">
      <c r="A3432" s="3">
        <v>44096</v>
      </c>
      <c r="B3432">
        <v>29.038924690526262</v>
      </c>
      <c r="C3432">
        <v>40.089843211664338</v>
      </c>
    </row>
    <row r="3433" spans="1:3" x14ac:dyDescent="0.35">
      <c r="A3433" s="3">
        <v>44097</v>
      </c>
      <c r="B3433">
        <v>28.77430914647508</v>
      </c>
      <c r="C3433">
        <v>39.480934752206352</v>
      </c>
    </row>
    <row r="3434" spans="1:3" x14ac:dyDescent="0.35">
      <c r="A3434" s="3">
        <v>44098</v>
      </c>
      <c r="B3434">
        <v>28.439917016957931</v>
      </c>
      <c r="C3434">
        <v>39.612683906674192</v>
      </c>
    </row>
    <row r="3435" spans="1:3" x14ac:dyDescent="0.35">
      <c r="A3435" s="3">
        <v>44099</v>
      </c>
      <c r="B3435">
        <v>27.753158056944311</v>
      </c>
      <c r="C3435">
        <v>36.486504033045698</v>
      </c>
    </row>
    <row r="3436" spans="1:3" x14ac:dyDescent="0.35">
      <c r="A3436" s="3">
        <v>44100</v>
      </c>
      <c r="B3436">
        <v>27.619107093645269</v>
      </c>
      <c r="C3436">
        <v>36.865562477002513</v>
      </c>
    </row>
    <row r="3437" spans="1:3" x14ac:dyDescent="0.35">
      <c r="A3437" s="3">
        <v>44101</v>
      </c>
      <c r="B3437">
        <v>27.535208833930572</v>
      </c>
      <c r="C3437">
        <v>37.152069759725357</v>
      </c>
    </row>
    <row r="3438" spans="1:3" x14ac:dyDescent="0.35">
      <c r="A3438" s="3">
        <v>44102</v>
      </c>
      <c r="B3438">
        <v>27.404282098721481</v>
      </c>
      <c r="C3438">
        <v>37.626590183092667</v>
      </c>
    </row>
    <row r="3439" spans="1:3" x14ac:dyDescent="0.35">
      <c r="A3439" s="3">
        <v>44103</v>
      </c>
      <c r="B3439">
        <v>27.463829891555509</v>
      </c>
      <c r="C3439">
        <v>38.140901775193427</v>
      </c>
    </row>
    <row r="3440" spans="1:3" x14ac:dyDescent="0.35">
      <c r="A3440" s="3">
        <v>44104</v>
      </c>
      <c r="B3440">
        <v>27.371834670571669</v>
      </c>
      <c r="C3440">
        <v>38.201081923044747</v>
      </c>
    </row>
    <row r="3441" spans="1:3" x14ac:dyDescent="0.35">
      <c r="A3441" s="3">
        <v>44105</v>
      </c>
      <c r="B3441">
        <v>27.312877989359201</v>
      </c>
      <c r="C3441">
        <v>38.573059577501368</v>
      </c>
    </row>
    <row r="3442" spans="1:3" x14ac:dyDescent="0.35">
      <c r="A3442" s="3">
        <v>44106</v>
      </c>
      <c r="B3442">
        <v>27.28248653604939</v>
      </c>
      <c r="C3442">
        <v>38.348777416007863</v>
      </c>
    </row>
    <row r="3443" spans="1:3" x14ac:dyDescent="0.35">
      <c r="A3443" s="3">
        <v>44107</v>
      </c>
      <c r="B3443">
        <v>27.257447955586429</v>
      </c>
      <c r="C3443">
        <v>38.640130048556159</v>
      </c>
    </row>
    <row r="3444" spans="1:3" x14ac:dyDescent="0.35">
      <c r="A3444" s="3">
        <v>44108</v>
      </c>
      <c r="B3444">
        <v>27.33730309782236</v>
      </c>
      <c r="C3444">
        <v>38.670151208077321</v>
      </c>
    </row>
    <row r="3445" spans="1:3" x14ac:dyDescent="0.35">
      <c r="A3445" s="3">
        <v>44109</v>
      </c>
      <c r="B3445">
        <v>27.39249460165756</v>
      </c>
      <c r="C3445">
        <v>38.560695823014292</v>
      </c>
    </row>
    <row r="3446" spans="1:3" x14ac:dyDescent="0.35">
      <c r="A3446" s="3">
        <v>44110</v>
      </c>
      <c r="B3446">
        <v>27.314906412974409</v>
      </c>
      <c r="C3446">
        <v>38.557238528923939</v>
      </c>
    </row>
    <row r="3447" spans="1:3" x14ac:dyDescent="0.35">
      <c r="A3447" s="3">
        <v>44111</v>
      </c>
      <c r="B3447">
        <v>27.20749756327826</v>
      </c>
      <c r="C3447">
        <v>38.698726354958943</v>
      </c>
    </row>
    <row r="3448" spans="1:3" x14ac:dyDescent="0.35">
      <c r="A3448" s="3">
        <v>44112</v>
      </c>
      <c r="B3448">
        <v>27.40417192930812</v>
      </c>
      <c r="C3448">
        <v>38.683595255070102</v>
      </c>
    </row>
    <row r="3449" spans="1:3" x14ac:dyDescent="0.35">
      <c r="A3449" s="3">
        <v>44113</v>
      </c>
      <c r="B3449">
        <v>27.594680459853318</v>
      </c>
      <c r="C3449">
        <v>38.12965388570926</v>
      </c>
    </row>
    <row r="3450" spans="1:3" x14ac:dyDescent="0.35">
      <c r="A3450" s="3">
        <v>44114</v>
      </c>
      <c r="B3450">
        <v>27.399851444440159</v>
      </c>
      <c r="C3450">
        <v>38.095106290782027</v>
      </c>
    </row>
    <row r="3451" spans="1:3" x14ac:dyDescent="0.35">
      <c r="A3451" s="3">
        <v>44115</v>
      </c>
      <c r="B3451">
        <v>27.33034578942037</v>
      </c>
      <c r="C3451">
        <v>38.155945910241137</v>
      </c>
    </row>
    <row r="3452" spans="1:3" x14ac:dyDescent="0.35">
      <c r="A3452" s="3">
        <v>44116</v>
      </c>
      <c r="B3452">
        <v>27.263814870031769</v>
      </c>
      <c r="C3452">
        <v>38.239945518110417</v>
      </c>
    </row>
    <row r="3453" spans="1:3" x14ac:dyDescent="0.35">
      <c r="A3453" s="3">
        <v>44117</v>
      </c>
      <c r="B3453">
        <v>27.18782911628335</v>
      </c>
      <c r="C3453">
        <v>38.251062445329033</v>
      </c>
    </row>
    <row r="3454" spans="1:3" x14ac:dyDescent="0.35">
      <c r="A3454" s="3">
        <v>44118</v>
      </c>
      <c r="B3454">
        <v>27.17403840618223</v>
      </c>
      <c r="C3454">
        <v>38.289071783059612</v>
      </c>
    </row>
    <row r="3455" spans="1:3" x14ac:dyDescent="0.35">
      <c r="A3455" s="3">
        <v>44119</v>
      </c>
      <c r="B3455">
        <v>27.04264615153766</v>
      </c>
      <c r="C3455">
        <v>38.341847923229459</v>
      </c>
    </row>
    <row r="3456" spans="1:3" x14ac:dyDescent="0.35">
      <c r="A3456" s="3">
        <v>44120</v>
      </c>
      <c r="B3456">
        <v>26.42114612632837</v>
      </c>
      <c r="C3456">
        <v>37.351869556085653</v>
      </c>
    </row>
    <row r="3457" spans="1:3" x14ac:dyDescent="0.35">
      <c r="A3457" s="3">
        <v>44121</v>
      </c>
      <c r="B3457">
        <v>26.402898424045581</v>
      </c>
      <c r="C3457">
        <v>37.141636341027493</v>
      </c>
    </row>
    <row r="3458" spans="1:3" x14ac:dyDescent="0.35">
      <c r="A3458" s="3">
        <v>44122</v>
      </c>
      <c r="B3458">
        <v>26.544881435133998</v>
      </c>
      <c r="C3458">
        <v>37.223883841968522</v>
      </c>
    </row>
    <row r="3459" spans="1:3" x14ac:dyDescent="0.35">
      <c r="A3459" s="3">
        <v>44123</v>
      </c>
      <c r="B3459">
        <v>26.646880161567939</v>
      </c>
      <c r="C3459">
        <v>37.294662910461263</v>
      </c>
    </row>
    <row r="3460" spans="1:3" x14ac:dyDescent="0.35">
      <c r="A3460" s="3">
        <v>44124</v>
      </c>
      <c r="B3460">
        <v>26.657885957492329</v>
      </c>
      <c r="C3460">
        <v>37.317311911880218</v>
      </c>
    </row>
    <row r="3461" spans="1:3" x14ac:dyDescent="0.35">
      <c r="A3461" s="3">
        <v>44125</v>
      </c>
      <c r="B3461">
        <v>26.43784488596992</v>
      </c>
      <c r="C3461">
        <v>37.333601794130473</v>
      </c>
    </row>
    <row r="3462" spans="1:3" x14ac:dyDescent="0.35">
      <c r="A3462" s="3">
        <v>44126</v>
      </c>
      <c r="B3462">
        <v>26.187652935789309</v>
      </c>
      <c r="C3462">
        <v>37.130686970853098</v>
      </c>
    </row>
    <row r="3463" spans="1:3" x14ac:dyDescent="0.35">
      <c r="A3463" s="3">
        <v>44127</v>
      </c>
      <c r="B3463">
        <v>26.082955180533649</v>
      </c>
      <c r="C3463">
        <v>37.311618099428159</v>
      </c>
    </row>
    <row r="3464" spans="1:3" x14ac:dyDescent="0.35">
      <c r="A3464" s="3">
        <v>44128</v>
      </c>
      <c r="B3464">
        <v>26.051449091948779</v>
      </c>
      <c r="C3464">
        <v>37.146061217702183</v>
      </c>
    </row>
    <row r="3465" spans="1:3" x14ac:dyDescent="0.35">
      <c r="A3465" s="3">
        <v>44129</v>
      </c>
      <c r="B3465">
        <v>26.1339186296318</v>
      </c>
      <c r="C3465">
        <v>37.739774126016378</v>
      </c>
    </row>
    <row r="3466" spans="1:3" x14ac:dyDescent="0.35">
      <c r="A3466" s="3">
        <v>44130</v>
      </c>
      <c r="B3466">
        <v>26.206171593631371</v>
      </c>
      <c r="C3466">
        <v>37.949006478239468</v>
      </c>
    </row>
    <row r="3467" spans="1:3" x14ac:dyDescent="0.35">
      <c r="A3467" s="3">
        <v>44131</v>
      </c>
      <c r="B3467">
        <v>26.117552989273069</v>
      </c>
      <c r="C3467">
        <v>37.894783888351448</v>
      </c>
    </row>
    <row r="3468" spans="1:3" x14ac:dyDescent="0.35">
      <c r="A3468" s="3">
        <v>44132</v>
      </c>
      <c r="B3468">
        <v>27.693859626266921</v>
      </c>
      <c r="C3468">
        <v>38.181596791866802</v>
      </c>
    </row>
    <row r="3469" spans="1:3" x14ac:dyDescent="0.35">
      <c r="A3469" s="3">
        <v>44133</v>
      </c>
      <c r="B3469">
        <v>27.59775343442486</v>
      </c>
      <c r="C3469">
        <v>42.041072327161189</v>
      </c>
    </row>
    <row r="3470" spans="1:3" x14ac:dyDescent="0.35">
      <c r="A3470" s="3">
        <v>44134</v>
      </c>
      <c r="B3470">
        <v>27.46542335873087</v>
      </c>
      <c r="C3470">
        <v>39.471045420775802</v>
      </c>
    </row>
    <row r="3471" spans="1:3" x14ac:dyDescent="0.35">
      <c r="A3471" s="3">
        <v>44135</v>
      </c>
      <c r="B3471">
        <v>28.232360418145369</v>
      </c>
      <c r="C3471">
        <v>39.186581180421378</v>
      </c>
    </row>
    <row r="3472" spans="1:3" x14ac:dyDescent="0.35">
      <c r="A3472" s="3">
        <v>44136</v>
      </c>
      <c r="B3472">
        <v>28.920674235302041</v>
      </c>
      <c r="C3472">
        <v>39.630328229702627</v>
      </c>
    </row>
    <row r="3473" spans="1:3" x14ac:dyDescent="0.35">
      <c r="A3473" s="3">
        <v>44137</v>
      </c>
      <c r="B3473">
        <v>29.45857360104571</v>
      </c>
      <c r="C3473">
        <v>39.752802755068863</v>
      </c>
    </row>
    <row r="3474" spans="1:3" x14ac:dyDescent="0.35">
      <c r="A3474" s="3">
        <v>44138</v>
      </c>
      <c r="B3474">
        <v>30.23550338272079</v>
      </c>
      <c r="C3474">
        <v>39.28870705064471</v>
      </c>
    </row>
    <row r="3475" spans="1:3" x14ac:dyDescent="0.35">
      <c r="A3475" s="3">
        <v>44139</v>
      </c>
      <c r="B3475">
        <v>30.344363207285291</v>
      </c>
      <c r="C3475">
        <v>39.655011911638447</v>
      </c>
    </row>
    <row r="3476" spans="1:3" x14ac:dyDescent="0.35">
      <c r="A3476" s="3">
        <v>44140</v>
      </c>
      <c r="B3476">
        <v>31.209157287756511</v>
      </c>
      <c r="C3476">
        <v>38.875686120542873</v>
      </c>
    </row>
    <row r="3477" spans="1:3" x14ac:dyDescent="0.35">
      <c r="A3477" s="3">
        <v>44141</v>
      </c>
      <c r="B3477">
        <v>30.722683478937039</v>
      </c>
      <c r="C3477">
        <v>40.882018748673538</v>
      </c>
    </row>
    <row r="3478" spans="1:3" x14ac:dyDescent="0.35">
      <c r="A3478" s="3">
        <v>44142</v>
      </c>
      <c r="B3478">
        <v>30.915965776764899</v>
      </c>
      <c r="C3478">
        <v>40.884190281157807</v>
      </c>
    </row>
    <row r="3479" spans="1:3" x14ac:dyDescent="0.35">
      <c r="A3479" s="3">
        <v>44143</v>
      </c>
      <c r="B3479">
        <v>31.923388950782559</v>
      </c>
      <c r="C3479">
        <v>40.356984209047752</v>
      </c>
    </row>
    <row r="3480" spans="1:3" x14ac:dyDescent="0.35">
      <c r="A3480" s="3">
        <v>44144</v>
      </c>
      <c r="B3480">
        <v>31.788393974316339</v>
      </c>
      <c r="C3480">
        <v>40.34261509209486</v>
      </c>
    </row>
    <row r="3481" spans="1:3" x14ac:dyDescent="0.35">
      <c r="A3481" s="3">
        <v>44145</v>
      </c>
      <c r="B3481">
        <v>32.231861009030958</v>
      </c>
      <c r="C3481">
        <v>40.117051527198399</v>
      </c>
    </row>
    <row r="3482" spans="1:3" x14ac:dyDescent="0.35">
      <c r="A3482" s="3">
        <v>44146</v>
      </c>
      <c r="B3482">
        <v>32.399897605851677</v>
      </c>
      <c r="C3482">
        <v>40.021925618035027</v>
      </c>
    </row>
    <row r="3483" spans="1:3" x14ac:dyDescent="0.35">
      <c r="A3483" s="3">
        <v>44147</v>
      </c>
      <c r="B3483">
        <v>32.265709423811913</v>
      </c>
      <c r="C3483">
        <v>40.068105395202217</v>
      </c>
    </row>
    <row r="3484" spans="1:3" x14ac:dyDescent="0.35">
      <c r="A3484" s="3">
        <v>44148</v>
      </c>
      <c r="B3484">
        <v>32.143749802507877</v>
      </c>
      <c r="C3484">
        <v>39.938450174729617</v>
      </c>
    </row>
    <row r="3485" spans="1:3" x14ac:dyDescent="0.35">
      <c r="A3485" s="3">
        <v>44149</v>
      </c>
      <c r="B3485">
        <v>32.10108703179727</v>
      </c>
      <c r="C3485">
        <v>39.75008921248449</v>
      </c>
    </row>
    <row r="3486" spans="1:3" x14ac:dyDescent="0.35">
      <c r="A3486" s="3">
        <v>44150</v>
      </c>
      <c r="B3486">
        <v>32.058766672272327</v>
      </c>
      <c r="C3486">
        <v>39.70781381158163</v>
      </c>
    </row>
    <row r="3487" spans="1:3" x14ac:dyDescent="0.35">
      <c r="A3487" s="3">
        <v>44151</v>
      </c>
      <c r="B3487">
        <v>32.070334039527317</v>
      </c>
      <c r="C3487">
        <v>39.709920817793218</v>
      </c>
    </row>
    <row r="3488" spans="1:3" x14ac:dyDescent="0.35">
      <c r="A3488" s="3">
        <v>44152</v>
      </c>
      <c r="B3488">
        <v>32.040664217873363</v>
      </c>
      <c r="C3488">
        <v>39.481762832544547</v>
      </c>
    </row>
    <row r="3489" spans="1:3" x14ac:dyDescent="0.35">
      <c r="A3489" s="3">
        <v>44153</v>
      </c>
      <c r="B3489">
        <v>31.86212398585544</v>
      </c>
      <c r="C3489">
        <v>39.239012902637427</v>
      </c>
    </row>
    <row r="3490" spans="1:3" x14ac:dyDescent="0.35">
      <c r="A3490" s="3">
        <v>44154</v>
      </c>
      <c r="B3490">
        <v>31.566042483456322</v>
      </c>
      <c r="C3490">
        <v>39.237627631469877</v>
      </c>
    </row>
    <row r="3491" spans="1:3" x14ac:dyDescent="0.35">
      <c r="A3491" s="3">
        <v>44155</v>
      </c>
      <c r="B3491">
        <v>31.357524587564122</v>
      </c>
      <c r="C3491">
        <v>39.091405186063866</v>
      </c>
    </row>
    <row r="3492" spans="1:3" x14ac:dyDescent="0.35">
      <c r="A3492" s="3">
        <v>44156</v>
      </c>
      <c r="B3492">
        <v>31.788691425880941</v>
      </c>
      <c r="C3492">
        <v>38.822754245057482</v>
      </c>
    </row>
    <row r="3493" spans="1:3" x14ac:dyDescent="0.35">
      <c r="A3493" s="3">
        <v>44157</v>
      </c>
      <c r="B3493">
        <v>31.933772488307451</v>
      </c>
      <c r="C3493">
        <v>38.944502355927654</v>
      </c>
    </row>
    <row r="3494" spans="1:3" x14ac:dyDescent="0.35">
      <c r="A3494" s="3">
        <v>44158</v>
      </c>
      <c r="B3494">
        <v>32.524946455686091</v>
      </c>
      <c r="C3494">
        <v>38.879149114117553</v>
      </c>
    </row>
    <row r="3495" spans="1:3" x14ac:dyDescent="0.35">
      <c r="A3495" s="3">
        <v>44159</v>
      </c>
      <c r="B3495">
        <v>32.748262358114161</v>
      </c>
      <c r="C3495">
        <v>39.066862818546113</v>
      </c>
    </row>
    <row r="3496" spans="1:3" x14ac:dyDescent="0.35">
      <c r="A3496" s="3">
        <v>44160</v>
      </c>
      <c r="B3496">
        <v>31.999550668601</v>
      </c>
      <c r="C3496">
        <v>38.95392334837031</v>
      </c>
    </row>
    <row r="3497" spans="1:3" x14ac:dyDescent="0.35">
      <c r="A3497" s="3">
        <v>44161</v>
      </c>
      <c r="B3497">
        <v>31.838669315395968</v>
      </c>
      <c r="C3497">
        <v>38.473659058361427</v>
      </c>
    </row>
    <row r="3498" spans="1:3" x14ac:dyDescent="0.35">
      <c r="A3498" s="3">
        <v>44162</v>
      </c>
      <c r="B3498">
        <v>31.998649004401411</v>
      </c>
      <c r="C3498">
        <v>38.417324777869688</v>
      </c>
    </row>
    <row r="3499" spans="1:3" x14ac:dyDescent="0.35">
      <c r="A3499" s="3">
        <v>44163</v>
      </c>
      <c r="B3499">
        <v>32.41088170525942</v>
      </c>
      <c r="C3499">
        <v>38.354561298733159</v>
      </c>
    </row>
    <row r="3500" spans="1:3" x14ac:dyDescent="0.35">
      <c r="A3500" s="3">
        <v>44164</v>
      </c>
      <c r="B3500">
        <v>32.805556255794528</v>
      </c>
      <c r="C3500">
        <v>38.383337162108752</v>
      </c>
    </row>
    <row r="3501" spans="1:3" x14ac:dyDescent="0.35">
      <c r="A3501" s="3">
        <v>44165</v>
      </c>
      <c r="B3501">
        <v>33.323555286213292</v>
      </c>
      <c r="C3501">
        <v>38.35570198426344</v>
      </c>
    </row>
    <row r="3502" spans="1:3" x14ac:dyDescent="0.35">
      <c r="A3502" s="3">
        <v>44166</v>
      </c>
      <c r="B3502">
        <v>32.858008002278858</v>
      </c>
      <c r="C3502">
        <v>38.41952394595716</v>
      </c>
    </row>
    <row r="3503" spans="1:3" x14ac:dyDescent="0.35">
      <c r="A3503" s="3">
        <v>44167</v>
      </c>
      <c r="B3503">
        <v>33.037212416905973</v>
      </c>
      <c r="C3503">
        <v>38.109601248045003</v>
      </c>
    </row>
    <row r="3504" spans="1:3" x14ac:dyDescent="0.35">
      <c r="A3504" s="3">
        <v>44168</v>
      </c>
      <c r="B3504">
        <v>32.622579435655133</v>
      </c>
      <c r="C3504">
        <v>38.011335990567133</v>
      </c>
    </row>
    <row r="3505" spans="1:3" x14ac:dyDescent="0.35">
      <c r="A3505" s="3">
        <v>44169</v>
      </c>
      <c r="B3505">
        <v>32.745434113314509</v>
      </c>
      <c r="C3505">
        <v>38.178048721408267</v>
      </c>
    </row>
    <row r="3506" spans="1:3" x14ac:dyDescent="0.35">
      <c r="A3506" s="3">
        <v>44170</v>
      </c>
      <c r="B3506">
        <v>32.602373893399843</v>
      </c>
      <c r="C3506">
        <v>38.221901188221622</v>
      </c>
    </row>
    <row r="3507" spans="1:3" x14ac:dyDescent="0.35">
      <c r="A3507" s="3">
        <v>44171</v>
      </c>
      <c r="B3507">
        <v>32.255822399432311</v>
      </c>
      <c r="C3507">
        <v>38.237501677798981</v>
      </c>
    </row>
    <row r="3508" spans="1:3" x14ac:dyDescent="0.35">
      <c r="A3508" s="3">
        <v>44172</v>
      </c>
      <c r="B3508">
        <v>32.055803225312317</v>
      </c>
      <c r="C3508">
        <v>38.295757971052822</v>
      </c>
    </row>
    <row r="3509" spans="1:3" x14ac:dyDescent="0.35">
      <c r="A3509" s="3">
        <v>44173</v>
      </c>
      <c r="B3509">
        <v>31.996038174673881</v>
      </c>
      <c r="C3509">
        <v>38.38795477689348</v>
      </c>
    </row>
    <row r="3510" spans="1:3" x14ac:dyDescent="0.35">
      <c r="A3510" s="3">
        <v>44174</v>
      </c>
      <c r="B3510">
        <v>31.743288725898349</v>
      </c>
      <c r="C3510">
        <v>38.495606900848912</v>
      </c>
    </row>
    <row r="3511" spans="1:3" x14ac:dyDescent="0.35">
      <c r="A3511" s="3">
        <v>44175</v>
      </c>
      <c r="B3511">
        <v>31.41718382749433</v>
      </c>
      <c r="C3511">
        <v>38.472011052107121</v>
      </c>
    </row>
    <row r="3512" spans="1:3" x14ac:dyDescent="0.35">
      <c r="A3512" s="3">
        <v>44176</v>
      </c>
      <c r="B3512">
        <v>31.378345853505429</v>
      </c>
      <c r="C3512">
        <v>38.498196949975288</v>
      </c>
    </row>
    <row r="3513" spans="1:3" x14ac:dyDescent="0.35">
      <c r="A3513" s="3">
        <v>44177</v>
      </c>
      <c r="B3513">
        <v>31.458993973612429</v>
      </c>
      <c r="C3513">
        <v>38.677216808119987</v>
      </c>
    </row>
    <row r="3514" spans="1:3" x14ac:dyDescent="0.35">
      <c r="A3514" s="3">
        <v>44178</v>
      </c>
      <c r="B3514">
        <v>31.445379085995011</v>
      </c>
      <c r="C3514">
        <v>38.437723070985868</v>
      </c>
    </row>
    <row r="3515" spans="1:3" x14ac:dyDescent="0.35">
      <c r="A3515" s="3">
        <v>44179</v>
      </c>
      <c r="B3515">
        <v>31.436673724117451</v>
      </c>
      <c r="C3515">
        <v>38.430643464975283</v>
      </c>
    </row>
    <row r="3516" spans="1:3" x14ac:dyDescent="0.35">
      <c r="A3516" s="3">
        <v>44180</v>
      </c>
      <c r="B3516">
        <v>31.477555671088751</v>
      </c>
      <c r="C3516">
        <v>38.566206827285768</v>
      </c>
    </row>
    <row r="3517" spans="1:3" x14ac:dyDescent="0.35">
      <c r="A3517" s="3">
        <v>44181</v>
      </c>
      <c r="B3517">
        <v>31.807415399740051</v>
      </c>
      <c r="C3517">
        <v>38.657654420188507</v>
      </c>
    </row>
    <row r="3518" spans="1:3" x14ac:dyDescent="0.35">
      <c r="A3518" s="3">
        <v>44182</v>
      </c>
      <c r="B3518">
        <v>31.725355450502491</v>
      </c>
      <c r="C3518">
        <v>37.782420484971958</v>
      </c>
    </row>
    <row r="3519" spans="1:3" x14ac:dyDescent="0.35">
      <c r="A3519" s="3">
        <v>44183</v>
      </c>
      <c r="B3519">
        <v>31.537342554212639</v>
      </c>
      <c r="C3519">
        <v>37.452369430435269</v>
      </c>
    </row>
    <row r="3520" spans="1:3" x14ac:dyDescent="0.35">
      <c r="A3520" s="3">
        <v>44184</v>
      </c>
      <c r="B3520">
        <v>30.42154527900216</v>
      </c>
      <c r="C3520">
        <v>37.477057171536771</v>
      </c>
    </row>
    <row r="3521" spans="1:3" x14ac:dyDescent="0.35">
      <c r="A3521" s="3">
        <v>44185</v>
      </c>
      <c r="B3521">
        <v>29.503607078423681</v>
      </c>
      <c r="C3521">
        <v>37.125707562996681</v>
      </c>
    </row>
    <row r="3522" spans="1:3" x14ac:dyDescent="0.35">
      <c r="A3522" s="3">
        <v>44186</v>
      </c>
      <c r="B3522">
        <v>28.773805358475169</v>
      </c>
      <c r="C3522">
        <v>36.768741937454621</v>
      </c>
    </row>
    <row r="3523" spans="1:3" x14ac:dyDescent="0.35">
      <c r="A3523" s="3">
        <v>44187</v>
      </c>
      <c r="B3523">
        <v>27.601816933913479</v>
      </c>
      <c r="C3523">
        <v>36.396847223480023</v>
      </c>
    </row>
    <row r="3524" spans="1:3" x14ac:dyDescent="0.35">
      <c r="A3524" s="3">
        <v>44188</v>
      </c>
      <c r="B3524">
        <v>28.00015644630481</v>
      </c>
      <c r="C3524">
        <v>36.292233866625693</v>
      </c>
    </row>
    <row r="3525" spans="1:3" x14ac:dyDescent="0.35">
      <c r="A3525" s="3">
        <v>44189</v>
      </c>
      <c r="B3525">
        <v>28.00938958096835</v>
      </c>
      <c r="C3525">
        <v>36.082716985787499</v>
      </c>
    </row>
    <row r="3526" spans="1:3" x14ac:dyDescent="0.35">
      <c r="A3526" s="3">
        <v>44190</v>
      </c>
      <c r="B3526">
        <v>28.458063940460612</v>
      </c>
      <c r="C3526">
        <v>36.23200557540622</v>
      </c>
    </row>
    <row r="3527" spans="1:3" x14ac:dyDescent="0.35">
      <c r="A3527" s="3">
        <v>44191</v>
      </c>
      <c r="B3527">
        <v>28.865562836649719</v>
      </c>
      <c r="C3527">
        <v>36.116155014341309</v>
      </c>
    </row>
    <row r="3528" spans="1:3" x14ac:dyDescent="0.35">
      <c r="A3528" s="3">
        <v>44192</v>
      </c>
      <c r="B3528">
        <v>29.14388869370919</v>
      </c>
      <c r="C3528">
        <v>35.745057278361386</v>
      </c>
    </row>
    <row r="3529" spans="1:3" x14ac:dyDescent="0.35">
      <c r="A3529" s="3">
        <v>44193</v>
      </c>
      <c r="B3529">
        <v>29.619511056379601</v>
      </c>
      <c r="C3529">
        <v>35.461050680504883</v>
      </c>
    </row>
    <row r="3530" spans="1:3" x14ac:dyDescent="0.35">
      <c r="A3530" s="3">
        <v>44194</v>
      </c>
      <c r="B3530">
        <v>29.578052599490949</v>
      </c>
      <c r="C3530">
        <v>34.91282291322819</v>
      </c>
    </row>
    <row r="3531" spans="1:3" x14ac:dyDescent="0.35">
      <c r="A3531" s="3">
        <v>44195</v>
      </c>
      <c r="B3531">
        <v>29.663888790236729</v>
      </c>
      <c r="C3531">
        <v>35.084780913643591</v>
      </c>
    </row>
    <row r="3532" spans="1:3" x14ac:dyDescent="0.35">
      <c r="A3532" s="3">
        <v>44196</v>
      </c>
      <c r="B3532">
        <v>29.521648170046539</v>
      </c>
      <c r="C3532">
        <v>34.775641897754241</v>
      </c>
    </row>
    <row r="3533" spans="1:3" x14ac:dyDescent="0.35">
      <c r="A3533" s="3">
        <v>44197</v>
      </c>
      <c r="B3533">
        <v>29.893294669525261</v>
      </c>
      <c r="C3533">
        <v>34.779892424902293</v>
      </c>
    </row>
    <row r="3534" spans="1:3" x14ac:dyDescent="0.35">
      <c r="A3534" s="3">
        <v>44198</v>
      </c>
      <c r="B3534">
        <v>31.139156095724172</v>
      </c>
      <c r="C3534">
        <v>34.675593988282152</v>
      </c>
    </row>
    <row r="3535" spans="1:3" x14ac:dyDescent="0.35">
      <c r="A3535" s="3">
        <v>44199</v>
      </c>
      <c r="B3535">
        <v>32.61525773511881</v>
      </c>
      <c r="C3535">
        <v>33.627608772948207</v>
      </c>
    </row>
    <row r="3536" spans="1:3" x14ac:dyDescent="0.35">
      <c r="A3536" s="3">
        <v>44200</v>
      </c>
      <c r="B3536">
        <v>31.954422819218738</v>
      </c>
      <c r="C3536">
        <v>33.764540137265037</v>
      </c>
    </row>
    <row r="3537" spans="1:3" x14ac:dyDescent="0.35">
      <c r="A3537" s="3">
        <v>44201</v>
      </c>
      <c r="B3537">
        <v>32.788927131826412</v>
      </c>
      <c r="C3537">
        <v>33.563192456099493</v>
      </c>
    </row>
    <row r="3538" spans="1:3" x14ac:dyDescent="0.35">
      <c r="A3538" s="3">
        <v>44202</v>
      </c>
      <c r="B3538">
        <v>31.498715439327501</v>
      </c>
      <c r="C3538">
        <v>33.854799823967568</v>
      </c>
    </row>
    <row r="3539" spans="1:3" x14ac:dyDescent="0.35">
      <c r="A3539" s="3">
        <v>44203</v>
      </c>
      <c r="B3539">
        <v>31.232708060801961</v>
      </c>
      <c r="C3539">
        <v>33.211765604219998</v>
      </c>
    </row>
    <row r="3540" spans="1:3" x14ac:dyDescent="0.35">
      <c r="A3540" s="3">
        <v>44204</v>
      </c>
      <c r="B3540">
        <v>31.284399939012609</v>
      </c>
      <c r="C3540">
        <v>33.343033405332747</v>
      </c>
    </row>
    <row r="3541" spans="1:3" x14ac:dyDescent="0.35">
      <c r="A3541" s="3">
        <v>44205</v>
      </c>
      <c r="B3541">
        <v>31.755682602631481</v>
      </c>
      <c r="C3541">
        <v>33.137906971653301</v>
      </c>
    </row>
    <row r="3542" spans="1:3" x14ac:dyDescent="0.35">
      <c r="A3542" s="3">
        <v>44206</v>
      </c>
      <c r="B3542">
        <v>31.277222272922749</v>
      </c>
      <c r="C3542">
        <v>33.179715954270108</v>
      </c>
    </row>
    <row r="3543" spans="1:3" x14ac:dyDescent="0.35">
      <c r="A3543" s="3">
        <v>44207</v>
      </c>
      <c r="B3543">
        <v>30.082082949973611</v>
      </c>
      <c r="C3543">
        <v>33.272723641349337</v>
      </c>
    </row>
    <row r="3544" spans="1:3" x14ac:dyDescent="0.35">
      <c r="A3544" s="3">
        <v>44208</v>
      </c>
      <c r="B3544">
        <v>29.896833984586969</v>
      </c>
      <c r="C3544">
        <v>33.343052679853308</v>
      </c>
    </row>
    <row r="3545" spans="1:3" x14ac:dyDescent="0.35">
      <c r="A3545" s="3">
        <v>44209</v>
      </c>
      <c r="B3545">
        <v>29.804414507996182</v>
      </c>
      <c r="C3545">
        <v>33.388656962494252</v>
      </c>
    </row>
    <row r="3546" spans="1:3" x14ac:dyDescent="0.35">
      <c r="A3546" s="3">
        <v>44210</v>
      </c>
      <c r="B3546">
        <v>30.10366030936871</v>
      </c>
      <c r="C3546">
        <v>33.009778768821299</v>
      </c>
    </row>
    <row r="3547" spans="1:3" x14ac:dyDescent="0.35">
      <c r="A3547" s="3">
        <v>44211</v>
      </c>
      <c r="B3547">
        <v>30.18738903699273</v>
      </c>
      <c r="C3547">
        <v>32.836356963155453</v>
      </c>
    </row>
    <row r="3548" spans="1:3" x14ac:dyDescent="0.35">
      <c r="A3548" s="3">
        <v>44212</v>
      </c>
      <c r="B3548">
        <v>29.399753444681568</v>
      </c>
      <c r="C3548">
        <v>32.924115673883222</v>
      </c>
    </row>
    <row r="3549" spans="1:3" x14ac:dyDescent="0.35">
      <c r="A3549" s="3">
        <v>44213</v>
      </c>
      <c r="B3549">
        <v>29.26991304031792</v>
      </c>
      <c r="C3549">
        <v>32.808161574841257</v>
      </c>
    </row>
    <row r="3550" spans="1:3" x14ac:dyDescent="0.35">
      <c r="A3550" s="3">
        <v>44214</v>
      </c>
      <c r="B3550">
        <v>29.150377399055198</v>
      </c>
      <c r="C3550">
        <v>32.761380393345028</v>
      </c>
    </row>
    <row r="3551" spans="1:3" x14ac:dyDescent="0.35">
      <c r="A3551" s="3">
        <v>44215</v>
      </c>
      <c r="B3551">
        <v>28.9831126192467</v>
      </c>
      <c r="C3551">
        <v>32.773525858106467</v>
      </c>
    </row>
    <row r="3552" spans="1:3" x14ac:dyDescent="0.35">
      <c r="A3552" s="3">
        <v>44216</v>
      </c>
      <c r="B3552">
        <v>28.765879653214839</v>
      </c>
      <c r="C3552">
        <v>32.759122797319513</v>
      </c>
    </row>
    <row r="3553" spans="1:3" x14ac:dyDescent="0.35">
      <c r="A3553" s="3">
        <v>44217</v>
      </c>
      <c r="B3553">
        <v>28.667070248939059</v>
      </c>
      <c r="C3553">
        <v>32.79105776862486</v>
      </c>
    </row>
    <row r="3554" spans="1:3" x14ac:dyDescent="0.35">
      <c r="A3554" s="3">
        <v>44218</v>
      </c>
      <c r="B3554">
        <v>28.719111856106149</v>
      </c>
      <c r="C3554">
        <v>32.160402043433777</v>
      </c>
    </row>
    <row r="3555" spans="1:3" x14ac:dyDescent="0.35">
      <c r="A3555" s="3">
        <v>44219</v>
      </c>
      <c r="B3555">
        <v>28.588866891905749</v>
      </c>
      <c r="C3555">
        <v>33.094108194232227</v>
      </c>
    </row>
    <row r="3556" spans="1:3" x14ac:dyDescent="0.35">
      <c r="A3556" s="3">
        <v>44220</v>
      </c>
      <c r="B3556">
        <v>28.275850957913072</v>
      </c>
      <c r="C3556">
        <v>33.509729801054483</v>
      </c>
    </row>
    <row r="3557" spans="1:3" x14ac:dyDescent="0.35">
      <c r="A3557" s="3">
        <v>44221</v>
      </c>
      <c r="B3557">
        <v>27.872547464422599</v>
      </c>
      <c r="C3557">
        <v>33.96026522320642</v>
      </c>
    </row>
    <row r="3558" spans="1:3" x14ac:dyDescent="0.35">
      <c r="A3558" s="3">
        <v>44222</v>
      </c>
      <c r="B3558">
        <v>27.715600086344701</v>
      </c>
      <c r="C3558">
        <v>33.9604319524299</v>
      </c>
    </row>
    <row r="3559" spans="1:3" x14ac:dyDescent="0.35">
      <c r="A3559" s="3">
        <v>44223</v>
      </c>
      <c r="B3559">
        <v>28.149362772327759</v>
      </c>
      <c r="C3559">
        <v>33.826887260327403</v>
      </c>
    </row>
    <row r="3560" spans="1:3" x14ac:dyDescent="0.35">
      <c r="A3560" s="3">
        <v>44224</v>
      </c>
      <c r="B3560">
        <v>28.017934835020078</v>
      </c>
      <c r="C3560">
        <v>32.822062991272183</v>
      </c>
    </row>
    <row r="3561" spans="1:3" x14ac:dyDescent="0.35">
      <c r="A3561" s="3">
        <v>44225</v>
      </c>
      <c r="B3561">
        <v>28.526094178946</v>
      </c>
      <c r="C3561">
        <v>32.964020532622563</v>
      </c>
    </row>
    <row r="3562" spans="1:3" x14ac:dyDescent="0.35">
      <c r="A3562" s="3">
        <v>44226</v>
      </c>
      <c r="B3562">
        <v>28.109738428340041</v>
      </c>
      <c r="C3562">
        <v>33.208966846397537</v>
      </c>
    </row>
    <row r="3563" spans="1:3" x14ac:dyDescent="0.35">
      <c r="A3563" s="3">
        <v>44227</v>
      </c>
      <c r="B3563">
        <v>28.324259457862389</v>
      </c>
      <c r="C3563">
        <v>32.601404390700118</v>
      </c>
    </row>
    <row r="3564" spans="1:3" x14ac:dyDescent="0.35">
      <c r="A3564" s="3">
        <v>44228</v>
      </c>
      <c r="B3564">
        <v>28.5725585666118</v>
      </c>
      <c r="C3564">
        <v>32.259041784663488</v>
      </c>
    </row>
    <row r="3565" spans="1:3" x14ac:dyDescent="0.35">
      <c r="A3565" s="3">
        <v>44229</v>
      </c>
      <c r="B3565">
        <v>28.874995400142041</v>
      </c>
      <c r="C3565">
        <v>32.055011477792448</v>
      </c>
    </row>
    <row r="3566" spans="1:3" x14ac:dyDescent="0.35">
      <c r="A3566" s="3">
        <v>44230</v>
      </c>
      <c r="B3566">
        <v>28.841253084286091</v>
      </c>
      <c r="C3566">
        <v>32.395756956799467</v>
      </c>
    </row>
    <row r="3567" spans="1:3" x14ac:dyDescent="0.35">
      <c r="A3567" s="3">
        <v>44231</v>
      </c>
      <c r="B3567">
        <v>28.447612698140212</v>
      </c>
      <c r="C3567">
        <v>31.722445492063539</v>
      </c>
    </row>
    <row r="3568" spans="1:3" x14ac:dyDescent="0.35">
      <c r="A3568" s="3">
        <v>44232</v>
      </c>
      <c r="B3568">
        <v>28.616251098596418</v>
      </c>
      <c r="C3568">
        <v>30.47524883085282</v>
      </c>
    </row>
    <row r="3569" spans="1:3" x14ac:dyDescent="0.35">
      <c r="A3569" s="3">
        <v>44233</v>
      </c>
      <c r="B3569">
        <v>28.25649542849462</v>
      </c>
      <c r="C3569">
        <v>30.12493125006884</v>
      </c>
    </row>
    <row r="3570" spans="1:3" x14ac:dyDescent="0.35">
      <c r="A3570" s="3">
        <v>44234</v>
      </c>
      <c r="B3570">
        <v>28.148341617549271</v>
      </c>
      <c r="C3570">
        <v>29.43095857892585</v>
      </c>
    </row>
    <row r="3571" spans="1:3" x14ac:dyDescent="0.35">
      <c r="A3571" s="3">
        <v>44235</v>
      </c>
      <c r="B3571">
        <v>28.202323728232962</v>
      </c>
      <c r="C3571">
        <v>29.05269327591439</v>
      </c>
    </row>
    <row r="3572" spans="1:3" x14ac:dyDescent="0.35">
      <c r="A3572" s="3">
        <v>44236</v>
      </c>
      <c r="B3572">
        <v>27.669249958897449</v>
      </c>
      <c r="C3572">
        <v>28.7821292769253</v>
      </c>
    </row>
    <row r="3573" spans="1:3" x14ac:dyDescent="0.35">
      <c r="A3573" s="3">
        <v>44237</v>
      </c>
      <c r="B3573">
        <v>27.50465922186843</v>
      </c>
      <c r="C3573">
        <v>27.842801171102199</v>
      </c>
    </row>
    <row r="3574" spans="1:3" x14ac:dyDescent="0.35">
      <c r="A3574" s="3">
        <v>44238</v>
      </c>
      <c r="B3574">
        <v>27.228779316352021</v>
      </c>
      <c r="C3574">
        <v>27.459526664505109</v>
      </c>
    </row>
    <row r="3575" spans="1:3" x14ac:dyDescent="0.35">
      <c r="A3575" s="3">
        <v>44239</v>
      </c>
      <c r="B3575">
        <v>27.302491353197041</v>
      </c>
      <c r="C3575">
        <v>27.43134293374197</v>
      </c>
    </row>
    <row r="3576" spans="1:3" x14ac:dyDescent="0.35">
      <c r="A3576" s="3">
        <v>44240</v>
      </c>
      <c r="B3576">
        <v>27.249064130196089</v>
      </c>
      <c r="C3576">
        <v>27.297729554015891</v>
      </c>
    </row>
    <row r="3577" spans="1:3" x14ac:dyDescent="0.35">
      <c r="A3577" s="3">
        <v>44241</v>
      </c>
      <c r="B3577">
        <v>27.183295448244419</v>
      </c>
      <c r="C3577">
        <v>27.281635757468141</v>
      </c>
    </row>
    <row r="3578" spans="1:3" x14ac:dyDescent="0.35">
      <c r="A3578" s="3">
        <v>44242</v>
      </c>
      <c r="B3578">
        <v>27.121591929322509</v>
      </c>
      <c r="C3578">
        <v>27.31958758338574</v>
      </c>
    </row>
    <row r="3579" spans="1:3" x14ac:dyDescent="0.35">
      <c r="A3579" s="3">
        <v>44243</v>
      </c>
      <c r="B3579">
        <v>27.06284443724671</v>
      </c>
      <c r="C3579">
        <v>27.432022389631769</v>
      </c>
    </row>
    <row r="3580" spans="1:3" x14ac:dyDescent="0.35">
      <c r="A3580" s="3">
        <v>44244</v>
      </c>
      <c r="B3580">
        <v>27.251844429411069</v>
      </c>
      <c r="C3580">
        <v>27.533537814372771</v>
      </c>
    </row>
    <row r="3581" spans="1:3" x14ac:dyDescent="0.35">
      <c r="A3581" s="3">
        <v>44245</v>
      </c>
      <c r="B3581">
        <v>27.244738128253239</v>
      </c>
      <c r="C3581">
        <v>27.34214918998078</v>
      </c>
    </row>
    <row r="3582" spans="1:3" x14ac:dyDescent="0.35">
      <c r="A3582" s="3">
        <v>44246</v>
      </c>
      <c r="B3582">
        <v>26.872247055613951</v>
      </c>
      <c r="C3582">
        <v>27.302249131734261</v>
      </c>
    </row>
    <row r="3583" spans="1:3" x14ac:dyDescent="0.35">
      <c r="A3583" s="3">
        <v>44247</v>
      </c>
      <c r="B3583">
        <v>26.81973063105217</v>
      </c>
      <c r="C3583">
        <v>27.143667305018269</v>
      </c>
    </row>
    <row r="3584" spans="1:3" x14ac:dyDescent="0.35">
      <c r="A3584" s="3">
        <v>44248</v>
      </c>
      <c r="B3584">
        <v>26.73079855340859</v>
      </c>
      <c r="C3584">
        <v>27.1736809526247</v>
      </c>
    </row>
    <row r="3585" spans="1:3" x14ac:dyDescent="0.35">
      <c r="A3585" s="3">
        <v>44249</v>
      </c>
      <c r="B3585">
        <v>26.69593252341739</v>
      </c>
      <c r="C3585">
        <v>27.26347103973389</v>
      </c>
    </row>
    <row r="3586" spans="1:3" x14ac:dyDescent="0.35">
      <c r="A3586" s="3">
        <v>44250</v>
      </c>
      <c r="B3586">
        <v>26.706697502986952</v>
      </c>
      <c r="C3586">
        <v>27.375247418097398</v>
      </c>
    </row>
    <row r="3587" spans="1:3" x14ac:dyDescent="0.35">
      <c r="A3587" s="3">
        <v>44251</v>
      </c>
      <c r="B3587">
        <v>26.90154574146214</v>
      </c>
      <c r="C3587">
        <v>27.40639039721189</v>
      </c>
    </row>
    <row r="3588" spans="1:3" x14ac:dyDescent="0.35">
      <c r="A3588" s="3">
        <v>44252</v>
      </c>
      <c r="B3588">
        <v>26.913948913604148</v>
      </c>
      <c r="C3588">
        <v>27.27205304164773</v>
      </c>
    </row>
    <row r="3589" spans="1:3" x14ac:dyDescent="0.35">
      <c r="A3589" s="3">
        <v>44253</v>
      </c>
      <c r="B3589">
        <v>29.190085245550591</v>
      </c>
      <c r="C3589">
        <v>26.111003249375081</v>
      </c>
    </row>
    <row r="3590" spans="1:3" x14ac:dyDescent="0.35">
      <c r="A3590" s="3">
        <v>44254</v>
      </c>
      <c r="B3590">
        <v>28.816242484794461</v>
      </c>
      <c r="C3590">
        <v>27.371567841035851</v>
      </c>
    </row>
    <row r="3591" spans="1:3" x14ac:dyDescent="0.35">
      <c r="A3591" s="3">
        <v>44255</v>
      </c>
      <c r="B3591">
        <v>28.724280552413841</v>
      </c>
      <c r="C3591">
        <v>28.80034843350499</v>
      </c>
    </row>
    <row r="3592" spans="1:3" x14ac:dyDescent="0.35">
      <c r="A3592" s="3">
        <v>44256</v>
      </c>
      <c r="B3592">
        <v>29.047156374214719</v>
      </c>
      <c r="C3592">
        <v>29.971870449781122</v>
      </c>
    </row>
    <row r="3593" spans="1:3" x14ac:dyDescent="0.35">
      <c r="A3593" s="3">
        <v>44257</v>
      </c>
      <c r="B3593">
        <v>28.81955172510358</v>
      </c>
      <c r="C3593">
        <v>29.966537841227581</v>
      </c>
    </row>
    <row r="3594" spans="1:3" x14ac:dyDescent="0.35">
      <c r="A3594" s="3">
        <v>44258</v>
      </c>
      <c r="B3594">
        <v>28.613016187164551</v>
      </c>
      <c r="C3594">
        <v>30.26744316409253</v>
      </c>
    </row>
    <row r="3595" spans="1:3" x14ac:dyDescent="0.35">
      <c r="A3595" s="3">
        <v>44259</v>
      </c>
      <c r="B3595">
        <v>28.582775862223041</v>
      </c>
      <c r="C3595">
        <v>29.972009849331009</v>
      </c>
    </row>
    <row r="3596" spans="1:3" x14ac:dyDescent="0.35">
      <c r="A3596" s="3">
        <v>44260</v>
      </c>
      <c r="B3596">
        <v>28.440487922569272</v>
      </c>
      <c r="C3596">
        <v>29.263730207492809</v>
      </c>
    </row>
    <row r="3597" spans="1:3" x14ac:dyDescent="0.35">
      <c r="A3597" s="3">
        <v>44261</v>
      </c>
      <c r="B3597">
        <v>28.116724222857911</v>
      </c>
      <c r="C3597">
        <v>28.865144597773199</v>
      </c>
    </row>
    <row r="3598" spans="1:3" x14ac:dyDescent="0.35">
      <c r="A3598" s="3">
        <v>44262</v>
      </c>
      <c r="B3598">
        <v>27.972745447015061</v>
      </c>
      <c r="C3598">
        <v>28.3734376704159</v>
      </c>
    </row>
    <row r="3599" spans="1:3" x14ac:dyDescent="0.35">
      <c r="A3599" s="3">
        <v>44263</v>
      </c>
      <c r="B3599">
        <v>27.828408394892339</v>
      </c>
      <c r="C3599">
        <v>28.015354704136701</v>
      </c>
    </row>
    <row r="3600" spans="1:3" x14ac:dyDescent="0.35">
      <c r="A3600" s="3">
        <v>44264</v>
      </c>
      <c r="B3600">
        <v>27.695728180320469</v>
      </c>
      <c r="C3600">
        <v>27.75915711670962</v>
      </c>
    </row>
    <row r="3601" spans="1:3" x14ac:dyDescent="0.35">
      <c r="A3601" s="3">
        <v>44265</v>
      </c>
      <c r="B3601">
        <v>27.413551487260111</v>
      </c>
      <c r="C3601">
        <v>27.592758038650398</v>
      </c>
    </row>
    <row r="3602" spans="1:3" x14ac:dyDescent="0.35">
      <c r="A3602" s="3">
        <v>44266</v>
      </c>
      <c r="B3602">
        <v>27.913618327214579</v>
      </c>
      <c r="C3602">
        <v>27.407629624905351</v>
      </c>
    </row>
    <row r="3603" spans="1:3" x14ac:dyDescent="0.35">
      <c r="A3603" s="3">
        <v>44267</v>
      </c>
      <c r="B3603">
        <v>27.65250489593744</v>
      </c>
      <c r="C3603">
        <v>26.990141013725331</v>
      </c>
    </row>
    <row r="3604" spans="1:3" x14ac:dyDescent="0.35">
      <c r="A3604" s="3">
        <v>44268</v>
      </c>
      <c r="B3604">
        <v>26.802814661297951</v>
      </c>
      <c r="C3604">
        <v>27.359660694178469</v>
      </c>
    </row>
    <row r="3605" spans="1:3" x14ac:dyDescent="0.35">
      <c r="A3605" s="3">
        <v>44269</v>
      </c>
      <c r="B3605">
        <v>26.589696088418389</v>
      </c>
      <c r="C3605">
        <v>26.73978550434926</v>
      </c>
    </row>
    <row r="3606" spans="1:3" x14ac:dyDescent="0.35">
      <c r="A3606" s="3">
        <v>44270</v>
      </c>
      <c r="B3606">
        <v>26.218660701278271</v>
      </c>
      <c r="C3606">
        <v>26.657092852126379</v>
      </c>
    </row>
    <row r="3607" spans="1:3" x14ac:dyDescent="0.35">
      <c r="A3607" s="3">
        <v>44271</v>
      </c>
      <c r="B3607">
        <v>25.734178495885001</v>
      </c>
      <c r="C3607">
        <v>26.64966448578987</v>
      </c>
    </row>
    <row r="3608" spans="1:3" x14ac:dyDescent="0.35">
      <c r="A3608" s="3">
        <v>44272</v>
      </c>
      <c r="B3608">
        <v>25.50644245524121</v>
      </c>
      <c r="C3608">
        <v>26.59635960695212</v>
      </c>
    </row>
    <row r="3609" spans="1:3" x14ac:dyDescent="0.35">
      <c r="A3609" s="3">
        <v>44273</v>
      </c>
      <c r="B3609">
        <v>25.223993819245521</v>
      </c>
      <c r="C3609">
        <v>26.716607062975608</v>
      </c>
    </row>
    <row r="3610" spans="1:3" x14ac:dyDescent="0.35">
      <c r="A3610" s="3">
        <v>44274</v>
      </c>
      <c r="B3610">
        <v>25.098522854223159</v>
      </c>
      <c r="C3610">
        <v>26.94879447230992</v>
      </c>
    </row>
    <row r="3611" spans="1:3" x14ac:dyDescent="0.35">
      <c r="A3611" s="3">
        <v>44275</v>
      </c>
      <c r="B3611">
        <v>25.240676854056591</v>
      </c>
      <c r="C3611">
        <v>27.120055406169431</v>
      </c>
    </row>
    <row r="3612" spans="1:3" x14ac:dyDescent="0.35">
      <c r="A3612" s="3">
        <v>44276</v>
      </c>
      <c r="B3612">
        <v>25.390851100473139</v>
      </c>
      <c r="C3612">
        <v>27.130679755635992</v>
      </c>
    </row>
    <row r="3613" spans="1:3" x14ac:dyDescent="0.35">
      <c r="A3613" s="3">
        <v>44277</v>
      </c>
      <c r="B3613">
        <v>25.815439827692028</v>
      </c>
      <c r="C3613">
        <v>27.195351659834841</v>
      </c>
    </row>
    <row r="3614" spans="1:3" x14ac:dyDescent="0.35">
      <c r="A3614" s="3">
        <v>44278</v>
      </c>
      <c r="B3614">
        <v>25.823051035955121</v>
      </c>
      <c r="C3614">
        <v>27.251159824170511</v>
      </c>
    </row>
    <row r="3615" spans="1:3" x14ac:dyDescent="0.35">
      <c r="A3615" s="3">
        <v>44279</v>
      </c>
      <c r="B3615">
        <v>25.359081608651952</v>
      </c>
      <c r="C3615">
        <v>27.297004560760119</v>
      </c>
    </row>
    <row r="3616" spans="1:3" x14ac:dyDescent="0.35">
      <c r="A3616" s="3">
        <v>44280</v>
      </c>
      <c r="B3616">
        <v>24.772571830659238</v>
      </c>
      <c r="C3616">
        <v>26.95178865875576</v>
      </c>
    </row>
    <row r="3617" spans="1:3" x14ac:dyDescent="0.35">
      <c r="A3617" s="3">
        <v>44281</v>
      </c>
      <c r="B3617">
        <v>25.172250643340231</v>
      </c>
      <c r="C3617">
        <v>27.777238509958242</v>
      </c>
    </row>
    <row r="3618" spans="1:3" x14ac:dyDescent="0.35">
      <c r="A3618" s="3">
        <v>44282</v>
      </c>
      <c r="B3618">
        <v>24.776948329926249</v>
      </c>
      <c r="C3618">
        <v>27.255219933366291</v>
      </c>
    </row>
    <row r="3619" spans="1:3" x14ac:dyDescent="0.35">
      <c r="A3619" s="3">
        <v>44283</v>
      </c>
      <c r="B3619">
        <v>24.666085235974521</v>
      </c>
      <c r="C3619">
        <v>27.438108147472391</v>
      </c>
    </row>
    <row r="3620" spans="1:3" x14ac:dyDescent="0.35">
      <c r="A3620" s="3">
        <v>44284</v>
      </c>
      <c r="B3620">
        <v>24.46825174667412</v>
      </c>
      <c r="C3620">
        <v>27.574168572217019</v>
      </c>
    </row>
    <row r="3621" spans="1:3" x14ac:dyDescent="0.35">
      <c r="A3621" s="3">
        <v>44285</v>
      </c>
      <c r="B3621">
        <v>24.333786470383849</v>
      </c>
      <c r="C3621">
        <v>27.595662957909379</v>
      </c>
    </row>
    <row r="3622" spans="1:3" x14ac:dyDescent="0.35">
      <c r="A3622" s="3">
        <v>44286</v>
      </c>
      <c r="B3622">
        <v>24.140582590214041</v>
      </c>
      <c r="C3622">
        <v>27.540771189495839</v>
      </c>
    </row>
    <row r="3623" spans="1:3" x14ac:dyDescent="0.35">
      <c r="A3623" s="3">
        <v>44287</v>
      </c>
      <c r="B3623">
        <v>24.136399867014809</v>
      </c>
      <c r="C3623">
        <v>27.588922547992659</v>
      </c>
    </row>
    <row r="3624" spans="1:3" x14ac:dyDescent="0.35">
      <c r="A3624" s="3">
        <v>44288</v>
      </c>
      <c r="B3624">
        <v>24.08976936102205</v>
      </c>
      <c r="C3624">
        <v>27.74029157195492</v>
      </c>
    </row>
    <row r="3625" spans="1:3" x14ac:dyDescent="0.35">
      <c r="A3625" s="3">
        <v>44289</v>
      </c>
      <c r="B3625">
        <v>23.836662947661139</v>
      </c>
      <c r="C3625">
        <v>27.799068007721871</v>
      </c>
    </row>
    <row r="3626" spans="1:3" x14ac:dyDescent="0.35">
      <c r="A3626" s="3">
        <v>44290</v>
      </c>
      <c r="B3626">
        <v>23.916559043322909</v>
      </c>
      <c r="C3626">
        <v>27.979534175850009</v>
      </c>
    </row>
    <row r="3627" spans="1:3" x14ac:dyDescent="0.35">
      <c r="A3627" s="3">
        <v>44291</v>
      </c>
      <c r="B3627">
        <v>23.86687672064539</v>
      </c>
      <c r="C3627">
        <v>28.07615763190001</v>
      </c>
    </row>
    <row r="3628" spans="1:3" x14ac:dyDescent="0.35">
      <c r="A3628" s="3">
        <v>44292</v>
      </c>
      <c r="B3628">
        <v>23.83163837112204</v>
      </c>
      <c r="C3628">
        <v>28.258827923025731</v>
      </c>
    </row>
    <row r="3629" spans="1:3" x14ac:dyDescent="0.35">
      <c r="A3629" s="3">
        <v>44293</v>
      </c>
      <c r="B3629">
        <v>23.788966153227069</v>
      </c>
      <c r="C3629">
        <v>28.498049706588979</v>
      </c>
    </row>
    <row r="3630" spans="1:3" x14ac:dyDescent="0.35">
      <c r="A3630" s="3">
        <v>44294</v>
      </c>
      <c r="B3630">
        <v>23.90961896927028</v>
      </c>
      <c r="C3630">
        <v>28.853680213690382</v>
      </c>
    </row>
    <row r="3631" spans="1:3" x14ac:dyDescent="0.35">
      <c r="A3631" s="3">
        <v>44295</v>
      </c>
      <c r="B3631">
        <v>23.786370967325411</v>
      </c>
      <c r="C3631">
        <v>28.753961417100872</v>
      </c>
    </row>
    <row r="3632" spans="1:3" x14ac:dyDescent="0.35">
      <c r="A3632" s="3">
        <v>44296</v>
      </c>
      <c r="B3632">
        <v>23.74388793905937</v>
      </c>
      <c r="C3632">
        <v>28.914336221800401</v>
      </c>
    </row>
    <row r="3633" spans="1:3" x14ac:dyDescent="0.35">
      <c r="A3633" s="3">
        <v>44297</v>
      </c>
      <c r="B3633">
        <v>23.761529051534382</v>
      </c>
      <c r="C3633">
        <v>28.932127372727191</v>
      </c>
    </row>
    <row r="3634" spans="1:3" x14ac:dyDescent="0.35">
      <c r="A3634" s="3">
        <v>44298</v>
      </c>
      <c r="B3634">
        <v>23.745646824634079</v>
      </c>
      <c r="C3634">
        <v>28.993086910696942</v>
      </c>
    </row>
    <row r="3635" spans="1:3" x14ac:dyDescent="0.35">
      <c r="A3635" s="3">
        <v>44299</v>
      </c>
      <c r="B3635">
        <v>23.870294579172281</v>
      </c>
      <c r="C3635">
        <v>29.08907376911117</v>
      </c>
    </row>
    <row r="3636" spans="1:3" x14ac:dyDescent="0.35">
      <c r="A3636" s="3">
        <v>44300</v>
      </c>
      <c r="B3636">
        <v>24.134365892331079</v>
      </c>
      <c r="C3636">
        <v>28.911045586221309</v>
      </c>
    </row>
    <row r="3637" spans="1:3" x14ac:dyDescent="0.35">
      <c r="A3637" s="3">
        <v>44301</v>
      </c>
      <c r="B3637">
        <v>24.204153831050089</v>
      </c>
      <c r="C3637">
        <v>28.324190656461791</v>
      </c>
    </row>
    <row r="3638" spans="1:3" x14ac:dyDescent="0.35">
      <c r="A3638" s="3">
        <v>44302</v>
      </c>
      <c r="B3638">
        <v>24.252221282093149</v>
      </c>
      <c r="C3638">
        <v>28.411343853476851</v>
      </c>
    </row>
    <row r="3639" spans="1:3" x14ac:dyDescent="0.35">
      <c r="A3639" s="3">
        <v>44303</v>
      </c>
      <c r="B3639">
        <v>24.255728744551739</v>
      </c>
      <c r="C3639">
        <v>28.32758438025947</v>
      </c>
    </row>
    <row r="3640" spans="1:3" x14ac:dyDescent="0.35">
      <c r="A3640" s="3">
        <v>44304</v>
      </c>
      <c r="B3640">
        <v>24.750749843544511</v>
      </c>
      <c r="C3640">
        <v>26.527722527579868</v>
      </c>
    </row>
    <row r="3641" spans="1:3" x14ac:dyDescent="0.35">
      <c r="A3641" s="3">
        <v>44305</v>
      </c>
      <c r="B3641">
        <v>25.224561723086371</v>
      </c>
      <c r="C3641">
        <v>24.99151574569904</v>
      </c>
    </row>
    <row r="3642" spans="1:3" x14ac:dyDescent="0.35">
      <c r="A3642" s="3">
        <v>44306</v>
      </c>
      <c r="B3642">
        <v>25.614776499431152</v>
      </c>
      <c r="C3642">
        <v>23.693759911880381</v>
      </c>
    </row>
    <row r="3643" spans="1:3" x14ac:dyDescent="0.35">
      <c r="A3643" s="3">
        <v>44307</v>
      </c>
      <c r="B3643">
        <v>25.362509283624352</v>
      </c>
      <c r="C3643">
        <v>23.749907016089129</v>
      </c>
    </row>
    <row r="3644" spans="1:3" x14ac:dyDescent="0.35">
      <c r="A3644" s="3">
        <v>44308</v>
      </c>
      <c r="B3644">
        <v>24.90851640075654</v>
      </c>
      <c r="C3644">
        <v>22.494295841819401</v>
      </c>
    </row>
    <row r="3645" spans="1:3" x14ac:dyDescent="0.35">
      <c r="A3645" s="3">
        <v>44309</v>
      </c>
      <c r="B3645">
        <v>24.919512619092849</v>
      </c>
      <c r="C3645">
        <v>20.049676011359409</v>
      </c>
    </row>
    <row r="3646" spans="1:3" x14ac:dyDescent="0.35">
      <c r="A3646" s="3">
        <v>44310</v>
      </c>
      <c r="B3646">
        <v>24.845907986553339</v>
      </c>
      <c r="C3646">
        <v>20.812959626677898</v>
      </c>
    </row>
    <row r="3647" spans="1:3" x14ac:dyDescent="0.35">
      <c r="A3647" s="3">
        <v>44311</v>
      </c>
      <c r="B3647">
        <v>24.98986110593269</v>
      </c>
      <c r="C3647">
        <v>20.709150295112771</v>
      </c>
    </row>
    <row r="3648" spans="1:3" x14ac:dyDescent="0.35">
      <c r="A3648" s="3">
        <v>44312</v>
      </c>
      <c r="B3648">
        <v>25.34519085374875</v>
      </c>
      <c r="C3648">
        <v>20.884654194889571</v>
      </c>
    </row>
    <row r="3649" spans="1:3" x14ac:dyDescent="0.35">
      <c r="A3649" s="3">
        <v>44313</v>
      </c>
      <c r="B3649">
        <v>25.388699279096439</v>
      </c>
      <c r="C3649">
        <v>21.180382906255989</v>
      </c>
    </row>
    <row r="3650" spans="1:3" x14ac:dyDescent="0.35">
      <c r="A3650" s="3">
        <v>44314</v>
      </c>
      <c r="B3650">
        <v>25.064928741362561</v>
      </c>
      <c r="C3650">
        <v>21.038163820594662</v>
      </c>
    </row>
    <row r="3651" spans="1:3" x14ac:dyDescent="0.35">
      <c r="A3651" s="3">
        <v>44315</v>
      </c>
      <c r="B3651">
        <v>24.945386918919091</v>
      </c>
      <c r="C3651">
        <v>21.313642043402091</v>
      </c>
    </row>
    <row r="3652" spans="1:3" x14ac:dyDescent="0.35">
      <c r="A3652" s="3">
        <v>44316</v>
      </c>
      <c r="B3652">
        <v>24.647426834405469</v>
      </c>
      <c r="C3652">
        <v>21.479477122977428</v>
      </c>
    </row>
    <row r="3653" spans="1:3" x14ac:dyDescent="0.35">
      <c r="A3653" s="3">
        <v>44317</v>
      </c>
      <c r="B3653">
        <v>24.651620765662219</v>
      </c>
      <c r="C3653">
        <v>21.415280450798232</v>
      </c>
    </row>
    <row r="3654" spans="1:3" x14ac:dyDescent="0.35">
      <c r="A3654" s="3">
        <v>44318</v>
      </c>
      <c r="B3654">
        <v>24.642991501680939</v>
      </c>
      <c r="C3654">
        <v>21.329713439009559</v>
      </c>
    </row>
    <row r="3655" spans="1:3" x14ac:dyDescent="0.35">
      <c r="A3655" s="3">
        <v>44319</v>
      </c>
      <c r="B3655">
        <v>24.809375106383062</v>
      </c>
      <c r="C3655">
        <v>21.349087723796501</v>
      </c>
    </row>
    <row r="3656" spans="1:3" x14ac:dyDescent="0.35">
      <c r="A3656" s="3">
        <v>44320</v>
      </c>
      <c r="B3656">
        <v>24.677843120220921</v>
      </c>
      <c r="C3656">
        <v>21.062386969313401</v>
      </c>
    </row>
    <row r="3657" spans="1:3" x14ac:dyDescent="0.35">
      <c r="A3657" s="3">
        <v>44321</v>
      </c>
      <c r="B3657">
        <v>24.958295242977051</v>
      </c>
      <c r="C3657">
        <v>20.969243874217131</v>
      </c>
    </row>
    <row r="3658" spans="1:3" x14ac:dyDescent="0.35">
      <c r="A3658" s="3">
        <v>44322</v>
      </c>
      <c r="B3658">
        <v>24.860995068737591</v>
      </c>
      <c r="C3658">
        <v>20.16723353655081</v>
      </c>
    </row>
    <row r="3659" spans="1:3" x14ac:dyDescent="0.35">
      <c r="A3659" s="3">
        <v>44323</v>
      </c>
      <c r="B3659">
        <v>25.48046907960358</v>
      </c>
      <c r="C3659">
        <v>19.860297042081431</v>
      </c>
    </row>
    <row r="3660" spans="1:3" x14ac:dyDescent="0.35">
      <c r="A3660" s="3">
        <v>44324</v>
      </c>
      <c r="B3660">
        <v>25.69448782626138</v>
      </c>
      <c r="C3660">
        <v>20.37899239105257</v>
      </c>
    </row>
    <row r="3661" spans="1:3" x14ac:dyDescent="0.35">
      <c r="A3661" s="3">
        <v>44325</v>
      </c>
      <c r="B3661">
        <v>26.133810047821651</v>
      </c>
      <c r="C3661">
        <v>20.840458413699078</v>
      </c>
    </row>
    <row r="3662" spans="1:3" x14ac:dyDescent="0.35">
      <c r="A3662" s="3">
        <v>44326</v>
      </c>
      <c r="B3662">
        <v>26.669532830373001</v>
      </c>
      <c r="C3662">
        <v>20.345882800141261</v>
      </c>
    </row>
    <row r="3663" spans="1:3" x14ac:dyDescent="0.35">
      <c r="A3663" s="3">
        <v>44327</v>
      </c>
      <c r="B3663">
        <v>27.43423680627512</v>
      </c>
      <c r="C3663">
        <v>19.345694455307012</v>
      </c>
    </row>
    <row r="3664" spans="1:3" x14ac:dyDescent="0.35">
      <c r="A3664" s="3">
        <v>44328</v>
      </c>
      <c r="B3664">
        <v>26.764133984158072</v>
      </c>
      <c r="C3664">
        <v>18.87756794205152</v>
      </c>
    </row>
    <row r="3665" spans="1:3" x14ac:dyDescent="0.35">
      <c r="A3665" s="3">
        <v>44329</v>
      </c>
      <c r="B3665">
        <v>25.91274791757942</v>
      </c>
      <c r="C3665">
        <v>20.880736387085669</v>
      </c>
    </row>
    <row r="3666" spans="1:3" x14ac:dyDescent="0.35">
      <c r="A3666" s="3">
        <v>44330</v>
      </c>
      <c r="B3666">
        <v>26.913539927442841</v>
      </c>
      <c r="C3666">
        <v>20.227146178540821</v>
      </c>
    </row>
    <row r="3667" spans="1:3" x14ac:dyDescent="0.35">
      <c r="A3667" s="3">
        <v>44331</v>
      </c>
      <c r="B3667">
        <v>26.746659164838391</v>
      </c>
      <c r="C3667">
        <v>20.969756220383889</v>
      </c>
    </row>
    <row r="3668" spans="1:3" x14ac:dyDescent="0.35">
      <c r="A3668" s="3">
        <v>44332</v>
      </c>
      <c r="B3668">
        <v>26.616104242334838</v>
      </c>
      <c r="C3668">
        <v>20.099539090751922</v>
      </c>
    </row>
    <row r="3669" spans="1:3" x14ac:dyDescent="0.35">
      <c r="A3669" s="3">
        <v>44333</v>
      </c>
      <c r="B3669">
        <v>26.648490763621361</v>
      </c>
      <c r="C3669">
        <v>19.803073506635879</v>
      </c>
    </row>
    <row r="3670" spans="1:3" x14ac:dyDescent="0.35">
      <c r="A3670" s="3">
        <v>44334</v>
      </c>
      <c r="B3670">
        <v>26.486279308320341</v>
      </c>
      <c r="C3670">
        <v>19.99145309390865</v>
      </c>
    </row>
    <row r="3671" spans="1:3" x14ac:dyDescent="0.35">
      <c r="A3671" s="3">
        <v>44335</v>
      </c>
      <c r="B3671">
        <v>27.372808640499152</v>
      </c>
      <c r="C3671">
        <v>20.286207962354229</v>
      </c>
    </row>
    <row r="3672" spans="1:3" x14ac:dyDescent="0.35">
      <c r="A3672" s="3">
        <v>44336</v>
      </c>
      <c r="B3672">
        <v>27.881238365913362</v>
      </c>
      <c r="C3672">
        <v>22.106893662553851</v>
      </c>
    </row>
    <row r="3673" spans="1:3" x14ac:dyDescent="0.35">
      <c r="A3673" s="3">
        <v>44337</v>
      </c>
      <c r="B3673">
        <v>27.883493816833429</v>
      </c>
      <c r="C3673">
        <v>20.73389886362348</v>
      </c>
    </row>
    <row r="3674" spans="1:3" x14ac:dyDescent="0.35">
      <c r="A3674" s="3">
        <v>44338</v>
      </c>
      <c r="B3674">
        <v>27.709373377281249</v>
      </c>
      <c r="C3674">
        <v>19.35290167647663</v>
      </c>
    </row>
    <row r="3675" spans="1:3" x14ac:dyDescent="0.35">
      <c r="A3675" s="3">
        <v>44339</v>
      </c>
      <c r="B3675">
        <v>27.681830754769258</v>
      </c>
      <c r="C3675">
        <v>19.222072328230869</v>
      </c>
    </row>
    <row r="3676" spans="1:3" x14ac:dyDescent="0.35">
      <c r="A3676" s="3">
        <v>44340</v>
      </c>
      <c r="B3676">
        <v>26.947764686354919</v>
      </c>
      <c r="C3676">
        <v>19.29052398646321</v>
      </c>
    </row>
    <row r="3677" spans="1:3" x14ac:dyDescent="0.35">
      <c r="A3677" s="3">
        <v>44341</v>
      </c>
      <c r="B3677">
        <v>26.347264198339339</v>
      </c>
      <c r="C3677">
        <v>19.28528008408086</v>
      </c>
    </row>
    <row r="3678" spans="1:3" x14ac:dyDescent="0.35">
      <c r="A3678" s="3">
        <v>44342</v>
      </c>
      <c r="B3678">
        <v>26.50054536974368</v>
      </c>
      <c r="C3678">
        <v>19.332587758521051</v>
      </c>
    </row>
    <row r="3679" spans="1:3" x14ac:dyDescent="0.35">
      <c r="A3679" s="3">
        <v>44343</v>
      </c>
      <c r="B3679">
        <v>26.656605627684691</v>
      </c>
      <c r="C3679">
        <v>18.950083484176272</v>
      </c>
    </row>
    <row r="3680" spans="1:3" x14ac:dyDescent="0.35">
      <c r="A3680" s="3">
        <v>44344</v>
      </c>
      <c r="B3680">
        <v>26.605280353220309</v>
      </c>
      <c r="C3680">
        <v>19.062043880298681</v>
      </c>
    </row>
    <row r="3681" spans="1:3" x14ac:dyDescent="0.35">
      <c r="A3681" s="3">
        <v>44345</v>
      </c>
      <c r="B3681">
        <v>26.789305835117389</v>
      </c>
      <c r="C3681">
        <v>18.58393313087474</v>
      </c>
    </row>
    <row r="3682" spans="1:3" x14ac:dyDescent="0.35">
      <c r="A3682" s="3">
        <v>44346</v>
      </c>
      <c r="B3682">
        <v>26.91088515408526</v>
      </c>
      <c r="C3682">
        <v>18.41419854927738</v>
      </c>
    </row>
    <row r="3683" spans="1:3" x14ac:dyDescent="0.35">
      <c r="A3683" s="3">
        <v>44347</v>
      </c>
      <c r="B3683">
        <v>26.89052326668552</v>
      </c>
      <c r="C3683">
        <v>18.229548182124979</v>
      </c>
    </row>
    <row r="3684" spans="1:3" x14ac:dyDescent="0.35">
      <c r="A3684" s="3">
        <v>44348</v>
      </c>
      <c r="B3684">
        <v>26.94873023714969</v>
      </c>
      <c r="C3684">
        <v>17.677889532126471</v>
      </c>
    </row>
    <row r="3685" spans="1:3" x14ac:dyDescent="0.35">
      <c r="A3685" s="3">
        <v>44349</v>
      </c>
      <c r="B3685">
        <v>26.84778480344556</v>
      </c>
      <c r="C3685">
        <v>17.86793105916048</v>
      </c>
    </row>
    <row r="3686" spans="1:3" x14ac:dyDescent="0.35">
      <c r="A3686" s="3">
        <v>44350</v>
      </c>
      <c r="B3686">
        <v>26.15810887863724</v>
      </c>
      <c r="C3686">
        <v>17.81942445300513</v>
      </c>
    </row>
    <row r="3687" spans="1:3" x14ac:dyDescent="0.35">
      <c r="A3687" s="3">
        <v>44351</v>
      </c>
      <c r="B3687">
        <v>26.219669192616738</v>
      </c>
      <c r="C3687">
        <v>17.74830100872931</v>
      </c>
    </row>
    <row r="3688" spans="1:3" x14ac:dyDescent="0.35">
      <c r="A3688" s="3">
        <v>44352</v>
      </c>
      <c r="B3688">
        <v>26.03057712111935</v>
      </c>
      <c r="C3688">
        <v>17.937672764132369</v>
      </c>
    </row>
    <row r="3689" spans="1:3" x14ac:dyDescent="0.35">
      <c r="A3689" s="3">
        <v>44353</v>
      </c>
      <c r="B3689">
        <v>25.91883762532278</v>
      </c>
      <c r="C3689">
        <v>17.87084259674096</v>
      </c>
    </row>
    <row r="3690" spans="1:3" x14ac:dyDescent="0.35">
      <c r="A3690" s="3">
        <v>44354</v>
      </c>
      <c r="B3690">
        <v>25.83644710090098</v>
      </c>
      <c r="C3690">
        <v>17.722759695830021</v>
      </c>
    </row>
    <row r="3691" spans="1:3" x14ac:dyDescent="0.35">
      <c r="A3691" s="3">
        <v>44355</v>
      </c>
      <c r="B3691">
        <v>25.74586536295384</v>
      </c>
      <c r="C3691">
        <v>17.64944845406761</v>
      </c>
    </row>
    <row r="3692" spans="1:3" x14ac:dyDescent="0.35">
      <c r="A3692" s="3">
        <v>44356</v>
      </c>
      <c r="B3692">
        <v>25.772541689212499</v>
      </c>
      <c r="C3692">
        <v>17.609314850286939</v>
      </c>
    </row>
    <row r="3693" spans="1:3" x14ac:dyDescent="0.35">
      <c r="A3693" s="3">
        <v>44357</v>
      </c>
      <c r="B3693">
        <v>25.64374595587044</v>
      </c>
      <c r="C3693">
        <v>17.834100095114131</v>
      </c>
    </row>
    <row r="3694" spans="1:3" x14ac:dyDescent="0.35">
      <c r="A3694" s="3">
        <v>44358</v>
      </c>
      <c r="B3694">
        <v>25.367710217770568</v>
      </c>
      <c r="C3694">
        <v>18.3365930860103</v>
      </c>
    </row>
    <row r="3695" spans="1:3" x14ac:dyDescent="0.35">
      <c r="A3695" s="3">
        <v>44359</v>
      </c>
      <c r="B3695">
        <v>25.37472146009485</v>
      </c>
      <c r="C3695">
        <v>18.715709988488211</v>
      </c>
    </row>
    <row r="3696" spans="1:3" x14ac:dyDescent="0.35">
      <c r="A3696" s="3">
        <v>44360</v>
      </c>
      <c r="B3696">
        <v>25.06131102399365</v>
      </c>
      <c r="C3696">
        <v>19.142151159295231</v>
      </c>
    </row>
    <row r="3697" spans="1:3" x14ac:dyDescent="0.35">
      <c r="A3697" s="3">
        <v>44361</v>
      </c>
      <c r="B3697">
        <v>24.78168801397997</v>
      </c>
      <c r="C3697">
        <v>19.386132985986109</v>
      </c>
    </row>
    <row r="3698" spans="1:3" x14ac:dyDescent="0.35">
      <c r="A3698" s="3">
        <v>44362</v>
      </c>
      <c r="B3698">
        <v>24.625348758738401</v>
      </c>
      <c r="C3698">
        <v>19.63251913493486</v>
      </c>
    </row>
    <row r="3699" spans="1:3" x14ac:dyDescent="0.35">
      <c r="A3699" s="3">
        <v>44363</v>
      </c>
      <c r="B3699">
        <v>24.602129589331081</v>
      </c>
      <c r="C3699">
        <v>19.864956363220351</v>
      </c>
    </row>
    <row r="3700" spans="1:3" x14ac:dyDescent="0.35">
      <c r="A3700" s="3">
        <v>44364</v>
      </c>
      <c r="B3700">
        <v>24.283295173984069</v>
      </c>
      <c r="C3700">
        <v>20.11474474597172</v>
      </c>
    </row>
    <row r="3701" spans="1:3" x14ac:dyDescent="0.35">
      <c r="A3701" s="3">
        <v>44365</v>
      </c>
      <c r="B3701">
        <v>24.770985902019749</v>
      </c>
      <c r="C3701">
        <v>19.865921718221379</v>
      </c>
    </row>
    <row r="3702" spans="1:3" x14ac:dyDescent="0.35">
      <c r="A3702" s="3">
        <v>44366</v>
      </c>
      <c r="B3702">
        <v>23.99642017874929</v>
      </c>
      <c r="C3702">
        <v>21.45135810729716</v>
      </c>
    </row>
    <row r="3703" spans="1:3" x14ac:dyDescent="0.35">
      <c r="A3703" s="3">
        <v>44367</v>
      </c>
      <c r="B3703">
        <v>23.85988965448929</v>
      </c>
      <c r="C3703">
        <v>20.77620344019282</v>
      </c>
    </row>
    <row r="3704" spans="1:3" x14ac:dyDescent="0.35">
      <c r="A3704" s="3">
        <v>44368</v>
      </c>
      <c r="B3704">
        <v>23.742307949511591</v>
      </c>
      <c r="C3704">
        <v>21.083945853846181</v>
      </c>
    </row>
    <row r="3705" spans="1:3" x14ac:dyDescent="0.35">
      <c r="A3705" s="3">
        <v>44369</v>
      </c>
      <c r="B3705">
        <v>23.454872074226671</v>
      </c>
      <c r="C3705">
        <v>22.12011451735891</v>
      </c>
    </row>
    <row r="3706" spans="1:3" x14ac:dyDescent="0.35">
      <c r="A3706" s="3">
        <v>44370</v>
      </c>
      <c r="B3706">
        <v>23.728102191582298</v>
      </c>
      <c r="C3706">
        <v>22.195458720008521</v>
      </c>
    </row>
    <row r="3707" spans="1:3" x14ac:dyDescent="0.35">
      <c r="A3707" s="3">
        <v>44371</v>
      </c>
      <c r="B3707">
        <v>23.716234135746539</v>
      </c>
      <c r="C3707">
        <v>22.23755534327729</v>
      </c>
    </row>
    <row r="3708" spans="1:3" x14ac:dyDescent="0.35">
      <c r="A3708" s="3">
        <v>44372</v>
      </c>
      <c r="B3708">
        <v>23.769670697308229</v>
      </c>
      <c r="C3708">
        <v>22.021675458327969</v>
      </c>
    </row>
    <row r="3709" spans="1:3" x14ac:dyDescent="0.35">
      <c r="A3709" s="3">
        <v>44373</v>
      </c>
      <c r="B3709">
        <v>23.544205633633108</v>
      </c>
      <c r="C3709">
        <v>21.939889858481649</v>
      </c>
    </row>
    <row r="3710" spans="1:3" x14ac:dyDescent="0.35">
      <c r="A3710" s="3">
        <v>44374</v>
      </c>
      <c r="B3710">
        <v>23.418233932774211</v>
      </c>
      <c r="C3710">
        <v>22.184381654142321</v>
      </c>
    </row>
    <row r="3711" spans="1:3" x14ac:dyDescent="0.35">
      <c r="A3711" s="3">
        <v>44375</v>
      </c>
      <c r="B3711">
        <v>23.318847082257399</v>
      </c>
      <c r="C3711">
        <v>22.44318865441879</v>
      </c>
    </row>
    <row r="3712" spans="1:3" x14ac:dyDescent="0.35">
      <c r="A3712" s="3">
        <v>44376</v>
      </c>
      <c r="B3712">
        <v>23.260335792365591</v>
      </c>
      <c r="C3712">
        <v>22.58512096705817</v>
      </c>
    </row>
    <row r="3713" spans="1:3" x14ac:dyDescent="0.35">
      <c r="A3713" s="3">
        <v>44377</v>
      </c>
      <c r="B3713">
        <v>23.29401243653307</v>
      </c>
      <c r="C3713">
        <v>22.69988682063665</v>
      </c>
    </row>
    <row r="3714" spans="1:3" x14ac:dyDescent="0.35">
      <c r="A3714" s="3">
        <v>44378</v>
      </c>
      <c r="B3714">
        <v>23.09501082656309</v>
      </c>
      <c r="C3714">
        <v>22.666646983768221</v>
      </c>
    </row>
    <row r="3715" spans="1:3" x14ac:dyDescent="0.35">
      <c r="A3715" s="3">
        <v>44379</v>
      </c>
      <c r="B3715">
        <v>23.096461247246999</v>
      </c>
      <c r="C3715">
        <v>22.59158500989686</v>
      </c>
    </row>
    <row r="3716" spans="1:3" x14ac:dyDescent="0.35">
      <c r="A3716" s="3">
        <v>44380</v>
      </c>
      <c r="B3716">
        <v>22.98537314732507</v>
      </c>
      <c r="C3716">
        <v>22.595421464281738</v>
      </c>
    </row>
    <row r="3717" spans="1:3" x14ac:dyDescent="0.35">
      <c r="A3717" s="3">
        <v>44381</v>
      </c>
      <c r="B3717">
        <v>22.837061389844379</v>
      </c>
      <c r="C3717">
        <v>22.497982304279901</v>
      </c>
    </row>
    <row r="3718" spans="1:3" x14ac:dyDescent="0.35">
      <c r="A3718" s="3">
        <v>44382</v>
      </c>
      <c r="B3718">
        <v>22.8204498954298</v>
      </c>
      <c r="C3718">
        <v>22.45484976988503</v>
      </c>
    </row>
    <row r="3719" spans="1:3" x14ac:dyDescent="0.35">
      <c r="A3719" s="3">
        <v>44383</v>
      </c>
      <c r="B3719">
        <v>22.786793977777361</v>
      </c>
      <c r="C3719">
        <v>22.531899809489271</v>
      </c>
    </row>
    <row r="3720" spans="1:3" x14ac:dyDescent="0.35">
      <c r="A3720" s="3">
        <v>44384</v>
      </c>
      <c r="B3720">
        <v>22.590816807260019</v>
      </c>
      <c r="C3720">
        <v>22.493194721932209</v>
      </c>
    </row>
    <row r="3721" spans="1:3" x14ac:dyDescent="0.35">
      <c r="A3721" s="3">
        <v>44385</v>
      </c>
      <c r="B3721">
        <v>23.73348098826618</v>
      </c>
      <c r="C3721">
        <v>22.66480337753368</v>
      </c>
    </row>
    <row r="3722" spans="1:3" x14ac:dyDescent="0.35">
      <c r="A3722" s="3">
        <v>44386</v>
      </c>
      <c r="B3722">
        <v>23.582574436893879</v>
      </c>
      <c r="C3722">
        <v>22.364672851166809</v>
      </c>
    </row>
    <row r="3723" spans="1:3" x14ac:dyDescent="0.35">
      <c r="A3723" s="3">
        <v>44387</v>
      </c>
      <c r="B3723">
        <v>23.56268768825349</v>
      </c>
      <c r="C3723">
        <v>21.526900956627632</v>
      </c>
    </row>
    <row r="3724" spans="1:3" x14ac:dyDescent="0.35">
      <c r="A3724" s="3">
        <v>44388</v>
      </c>
      <c r="B3724">
        <v>23.564916781611689</v>
      </c>
      <c r="C3724">
        <v>21.19945821763487</v>
      </c>
    </row>
    <row r="3725" spans="1:3" x14ac:dyDescent="0.35">
      <c r="A3725" s="3">
        <v>44389</v>
      </c>
      <c r="B3725">
        <v>23.515035842000032</v>
      </c>
      <c r="C3725">
        <v>21.400340102593479</v>
      </c>
    </row>
    <row r="3726" spans="1:3" x14ac:dyDescent="0.35">
      <c r="A3726" s="3">
        <v>44390</v>
      </c>
      <c r="B3726">
        <v>23.45555795517102</v>
      </c>
      <c r="C3726">
        <v>21.815362742539431</v>
      </c>
    </row>
    <row r="3727" spans="1:3" x14ac:dyDescent="0.35">
      <c r="A3727" s="3">
        <v>44391</v>
      </c>
      <c r="B3727">
        <v>23.529479884966911</v>
      </c>
      <c r="C3727">
        <v>22.377281288620139</v>
      </c>
    </row>
    <row r="3728" spans="1:3" x14ac:dyDescent="0.35">
      <c r="A3728" s="3">
        <v>44392</v>
      </c>
      <c r="B3728">
        <v>22.523070001524371</v>
      </c>
      <c r="C3728">
        <v>22.836213106350741</v>
      </c>
    </row>
    <row r="3729" spans="1:3" x14ac:dyDescent="0.35">
      <c r="A3729" s="3">
        <v>44393</v>
      </c>
      <c r="B3729">
        <v>22.689111810703441</v>
      </c>
      <c r="C3729">
        <v>21.744674669098199</v>
      </c>
    </row>
    <row r="3730" spans="1:3" x14ac:dyDescent="0.35">
      <c r="A3730" s="3">
        <v>44394</v>
      </c>
      <c r="B3730">
        <v>23.036159022355012</v>
      </c>
      <c r="C3730">
        <v>21.88630661873065</v>
      </c>
    </row>
    <row r="3731" spans="1:3" x14ac:dyDescent="0.35">
      <c r="A3731" s="3">
        <v>44395</v>
      </c>
      <c r="B3731">
        <v>23.291894921484481</v>
      </c>
      <c r="C3731">
        <v>22.02349767915447</v>
      </c>
    </row>
    <row r="3732" spans="1:3" x14ac:dyDescent="0.35">
      <c r="A3732" s="3">
        <v>44396</v>
      </c>
      <c r="B3732">
        <v>23.38677059373024</v>
      </c>
      <c r="C3732">
        <v>22.039126832394381</v>
      </c>
    </row>
    <row r="3733" spans="1:3" x14ac:dyDescent="0.35">
      <c r="A3733" s="3">
        <v>44397</v>
      </c>
      <c r="B3733">
        <v>23.536119716189621</v>
      </c>
      <c r="C3733">
        <v>21.956431008296651</v>
      </c>
    </row>
    <row r="3734" spans="1:3" x14ac:dyDescent="0.35">
      <c r="A3734" s="3">
        <v>44398</v>
      </c>
      <c r="B3734">
        <v>24.831066537186551</v>
      </c>
      <c r="C3734">
        <v>21.784820455038609</v>
      </c>
    </row>
    <row r="3735" spans="1:3" x14ac:dyDescent="0.35">
      <c r="A3735" s="3">
        <v>44399</v>
      </c>
      <c r="B3735">
        <v>24.66085874423133</v>
      </c>
      <c r="C3735">
        <v>22.76641040532909</v>
      </c>
    </row>
    <row r="3736" spans="1:3" x14ac:dyDescent="0.35">
      <c r="A3736" s="3">
        <v>44400</v>
      </c>
      <c r="B3736">
        <v>24.014969501519079</v>
      </c>
      <c r="C3736">
        <v>21.208914922752889</v>
      </c>
    </row>
    <row r="3737" spans="1:3" x14ac:dyDescent="0.35">
      <c r="A3737" s="3">
        <v>44401</v>
      </c>
      <c r="B3737">
        <v>23.944799369273461</v>
      </c>
      <c r="C3737">
        <v>20.782017539559408</v>
      </c>
    </row>
    <row r="3738" spans="1:3" x14ac:dyDescent="0.35">
      <c r="A3738" s="3">
        <v>44402</v>
      </c>
      <c r="B3738">
        <v>23.889279603655108</v>
      </c>
      <c r="C3738">
        <v>20.79782202976628</v>
      </c>
    </row>
    <row r="3739" spans="1:3" x14ac:dyDescent="0.35">
      <c r="A3739" s="3">
        <v>44403</v>
      </c>
      <c r="B3739">
        <v>23.846079556516301</v>
      </c>
      <c r="C3739">
        <v>20.860499656836851</v>
      </c>
    </row>
    <row r="3740" spans="1:3" x14ac:dyDescent="0.35">
      <c r="A3740" s="3">
        <v>44404</v>
      </c>
      <c r="B3740">
        <v>23.791393673716549</v>
      </c>
      <c r="C3740">
        <v>20.947496866947802</v>
      </c>
    </row>
    <row r="3741" spans="1:3" x14ac:dyDescent="0.35">
      <c r="A3741" s="3">
        <v>44405</v>
      </c>
      <c r="B3741">
        <v>23.99469952280047</v>
      </c>
      <c r="C3741">
        <v>21.032618096025839</v>
      </c>
    </row>
    <row r="3742" spans="1:3" x14ac:dyDescent="0.35">
      <c r="A3742" s="3">
        <v>44406</v>
      </c>
      <c r="B3742">
        <v>24.334834912750729</v>
      </c>
      <c r="C3742">
        <v>20.970968994397701</v>
      </c>
    </row>
    <row r="3743" spans="1:3" x14ac:dyDescent="0.35">
      <c r="A3743" s="3">
        <v>44407</v>
      </c>
      <c r="B3743">
        <v>24.425289741488331</v>
      </c>
      <c r="C3743">
        <v>20.992917912323382</v>
      </c>
    </row>
    <row r="3744" spans="1:3" x14ac:dyDescent="0.35">
      <c r="A3744" s="3">
        <v>44408</v>
      </c>
      <c r="B3744">
        <v>24.06788725066702</v>
      </c>
      <c r="C3744">
        <v>20.625965646092599</v>
      </c>
    </row>
    <row r="3745" spans="1:3" x14ac:dyDescent="0.35">
      <c r="A3745" s="3">
        <v>44409</v>
      </c>
      <c r="B3745">
        <v>23.997045997742969</v>
      </c>
      <c r="C3745">
        <v>20.903939529841011</v>
      </c>
    </row>
    <row r="3746" spans="1:3" x14ac:dyDescent="0.35">
      <c r="A3746" s="3">
        <v>44410</v>
      </c>
      <c r="B3746">
        <v>23.941825427567739</v>
      </c>
      <c r="C3746">
        <v>21.324483227237501</v>
      </c>
    </row>
    <row r="3747" spans="1:3" x14ac:dyDescent="0.35">
      <c r="A3747" s="3">
        <v>44411</v>
      </c>
      <c r="B3747">
        <v>23.882385839372262</v>
      </c>
      <c r="C3747">
        <v>21.836861776711071</v>
      </c>
    </row>
    <row r="3748" spans="1:3" x14ac:dyDescent="0.35">
      <c r="A3748" s="3">
        <v>44412</v>
      </c>
      <c r="B3748">
        <v>23.285875567552949</v>
      </c>
      <c r="C3748">
        <v>22.401615277768311</v>
      </c>
    </row>
    <row r="3749" spans="1:3" x14ac:dyDescent="0.35">
      <c r="A3749" s="3">
        <v>44413</v>
      </c>
      <c r="B3749">
        <v>23.52901302950152</v>
      </c>
      <c r="C3749">
        <v>21.785426488770661</v>
      </c>
    </row>
    <row r="3750" spans="1:3" x14ac:dyDescent="0.35">
      <c r="A3750" s="3">
        <v>44414</v>
      </c>
      <c r="B3750">
        <v>23.454473598302631</v>
      </c>
      <c r="C3750">
        <v>22.295061994362449</v>
      </c>
    </row>
    <row r="3751" spans="1:3" x14ac:dyDescent="0.35">
      <c r="A3751" s="3">
        <v>44415</v>
      </c>
      <c r="B3751">
        <v>23.96574323397639</v>
      </c>
      <c r="C3751">
        <v>22.862396851570491</v>
      </c>
    </row>
    <row r="3752" spans="1:3" x14ac:dyDescent="0.35">
      <c r="A3752" s="3">
        <v>44416</v>
      </c>
      <c r="B3752">
        <v>24.02495616044132</v>
      </c>
      <c r="C3752">
        <v>22.789975893846609</v>
      </c>
    </row>
    <row r="3753" spans="1:3" x14ac:dyDescent="0.35">
      <c r="A3753" s="3">
        <v>44417</v>
      </c>
      <c r="B3753">
        <v>24.364362911476221</v>
      </c>
      <c r="C3753">
        <v>22.888495364203159</v>
      </c>
    </row>
    <row r="3754" spans="1:3" x14ac:dyDescent="0.35">
      <c r="A3754" s="3">
        <v>44418</v>
      </c>
      <c r="B3754">
        <v>24.494377315778429</v>
      </c>
      <c r="C3754">
        <v>22.901597525336719</v>
      </c>
    </row>
    <row r="3755" spans="1:3" x14ac:dyDescent="0.35">
      <c r="A3755" s="3">
        <v>44419</v>
      </c>
      <c r="B3755">
        <v>24.49589095490828</v>
      </c>
      <c r="C3755">
        <v>22.862236368865311</v>
      </c>
    </row>
    <row r="3756" spans="1:3" x14ac:dyDescent="0.35">
      <c r="A3756" s="3">
        <v>44420</v>
      </c>
      <c r="B3756">
        <v>24.317965291032671</v>
      </c>
      <c r="C3756">
        <v>22.70858564556794</v>
      </c>
    </row>
    <row r="3757" spans="1:3" x14ac:dyDescent="0.35">
      <c r="A3757" s="3">
        <v>44421</v>
      </c>
      <c r="B3757">
        <v>24.4928204641622</v>
      </c>
      <c r="C3757">
        <v>22.727215924784218</v>
      </c>
    </row>
    <row r="3758" spans="1:3" x14ac:dyDescent="0.35">
      <c r="A3758" s="3">
        <v>44422</v>
      </c>
      <c r="B3758">
        <v>24.054147109375599</v>
      </c>
      <c r="C3758">
        <v>22.933985847696011</v>
      </c>
    </row>
    <row r="3759" spans="1:3" x14ac:dyDescent="0.35">
      <c r="A3759" s="3">
        <v>44423</v>
      </c>
      <c r="B3759">
        <v>23.780925240497648</v>
      </c>
      <c r="C3759">
        <v>22.608909429815949</v>
      </c>
    </row>
    <row r="3760" spans="1:3" x14ac:dyDescent="0.35">
      <c r="A3760" s="3">
        <v>44424</v>
      </c>
      <c r="B3760">
        <v>23.687116853308961</v>
      </c>
      <c r="C3760">
        <v>22.081928013289829</v>
      </c>
    </row>
    <row r="3761" spans="1:3" x14ac:dyDescent="0.35">
      <c r="A3761" s="3">
        <v>44425</v>
      </c>
      <c r="B3761">
        <v>23.6685975662521</v>
      </c>
      <c r="C3761">
        <v>21.500373698181232</v>
      </c>
    </row>
    <row r="3762" spans="1:3" x14ac:dyDescent="0.35">
      <c r="A3762" s="3">
        <v>44426</v>
      </c>
      <c r="B3762">
        <v>23.477716538013521</v>
      </c>
      <c r="C3762">
        <v>20.918666312985788</v>
      </c>
    </row>
    <row r="3763" spans="1:3" x14ac:dyDescent="0.35">
      <c r="A3763" s="3">
        <v>44427</v>
      </c>
      <c r="B3763">
        <v>23.683659671059718</v>
      </c>
      <c r="C3763">
        <v>21.48233440133928</v>
      </c>
    </row>
    <row r="3764" spans="1:3" x14ac:dyDescent="0.35">
      <c r="A3764" s="3">
        <v>44428</v>
      </c>
      <c r="B3764">
        <v>22.755592373609851</v>
      </c>
      <c r="C3764">
        <v>20.418779502079609</v>
      </c>
    </row>
    <row r="3765" spans="1:3" x14ac:dyDescent="0.35">
      <c r="A3765" s="3">
        <v>44429</v>
      </c>
      <c r="B3765">
        <v>23.137907006763498</v>
      </c>
      <c r="C3765">
        <v>20.735711609167002</v>
      </c>
    </row>
    <row r="3766" spans="1:3" x14ac:dyDescent="0.35">
      <c r="A3766" s="3">
        <v>44430</v>
      </c>
      <c r="B3766">
        <v>23.175987838189211</v>
      </c>
      <c r="C3766">
        <v>20.86990935931815</v>
      </c>
    </row>
    <row r="3767" spans="1:3" x14ac:dyDescent="0.35">
      <c r="A3767" s="3">
        <v>44431</v>
      </c>
      <c r="B3767">
        <v>23.291501594636351</v>
      </c>
      <c r="C3767">
        <v>20.70253705188799</v>
      </c>
    </row>
    <row r="3768" spans="1:3" x14ac:dyDescent="0.35">
      <c r="A3768" s="3">
        <v>44432</v>
      </c>
      <c r="B3768">
        <v>23.278317525248092</v>
      </c>
      <c r="C3768">
        <v>20.319098165721819</v>
      </c>
    </row>
    <row r="3769" spans="1:3" x14ac:dyDescent="0.35">
      <c r="A3769" s="3">
        <v>44433</v>
      </c>
      <c r="B3769">
        <v>23.13762344275737</v>
      </c>
      <c r="C3769">
        <v>19.90047922726189</v>
      </c>
    </row>
    <row r="3770" spans="1:3" x14ac:dyDescent="0.35">
      <c r="A3770" s="3">
        <v>44434</v>
      </c>
      <c r="B3770">
        <v>23.229926766178689</v>
      </c>
      <c r="C3770">
        <v>20.789427083375809</v>
      </c>
    </row>
    <row r="3771" spans="1:3" x14ac:dyDescent="0.35">
      <c r="A3771" s="3">
        <v>44435</v>
      </c>
      <c r="B3771">
        <v>23.97757134020415</v>
      </c>
      <c r="C3771">
        <v>20.987070694202188</v>
      </c>
    </row>
    <row r="3772" spans="1:3" x14ac:dyDescent="0.35">
      <c r="A3772" s="3">
        <v>44436</v>
      </c>
      <c r="B3772">
        <v>23.776393930531029</v>
      </c>
      <c r="C3772">
        <v>20.92665419434957</v>
      </c>
    </row>
    <row r="3773" spans="1:3" x14ac:dyDescent="0.35">
      <c r="A3773" s="3">
        <v>44437</v>
      </c>
      <c r="B3773">
        <v>23.651944909723699</v>
      </c>
      <c r="C3773">
        <v>21.20802399854588</v>
      </c>
    </row>
    <row r="3774" spans="1:3" x14ac:dyDescent="0.35">
      <c r="A3774" s="3">
        <v>44438</v>
      </c>
      <c r="B3774">
        <v>23.546795630056319</v>
      </c>
      <c r="C3774">
        <v>21.311584079858449</v>
      </c>
    </row>
    <row r="3775" spans="1:3" x14ac:dyDescent="0.35">
      <c r="A3775" s="3">
        <v>44439</v>
      </c>
      <c r="B3775">
        <v>23.423456114675279</v>
      </c>
      <c r="C3775">
        <v>21.31119258607561</v>
      </c>
    </row>
    <row r="3776" spans="1:3" x14ac:dyDescent="0.35">
      <c r="A3776" s="3">
        <v>44440</v>
      </c>
      <c r="B3776">
        <v>22.672261497864771</v>
      </c>
      <c r="C3776">
        <v>21.38497147673856</v>
      </c>
    </row>
    <row r="3777" spans="1:3" x14ac:dyDescent="0.35">
      <c r="A3777" s="3">
        <v>44441</v>
      </c>
      <c r="B3777">
        <v>22.41363716409229</v>
      </c>
      <c r="C3777">
        <v>22.20435748845448</v>
      </c>
    </row>
    <row r="3778" spans="1:3" x14ac:dyDescent="0.35">
      <c r="A3778" s="3">
        <v>44442</v>
      </c>
      <c r="B3778">
        <v>21.91344326319707</v>
      </c>
      <c r="C3778">
        <v>22.671474443943421</v>
      </c>
    </row>
    <row r="3779" spans="1:3" x14ac:dyDescent="0.35">
      <c r="A3779" s="3">
        <v>44443</v>
      </c>
      <c r="B3779">
        <v>21.949543141584591</v>
      </c>
      <c r="C3779">
        <v>22.36415543650066</v>
      </c>
    </row>
    <row r="3780" spans="1:3" x14ac:dyDescent="0.35">
      <c r="A3780" s="3">
        <v>44444</v>
      </c>
      <c r="B3780">
        <v>21.927975307030859</v>
      </c>
      <c r="C3780">
        <v>22.267238103541949</v>
      </c>
    </row>
    <row r="3781" spans="1:3" x14ac:dyDescent="0.35">
      <c r="A3781" s="3">
        <v>44445</v>
      </c>
      <c r="B3781">
        <v>21.863329332552141</v>
      </c>
      <c r="C3781">
        <v>22.288545199487061</v>
      </c>
    </row>
    <row r="3782" spans="1:3" x14ac:dyDescent="0.35">
      <c r="A3782" s="3">
        <v>44446</v>
      </c>
      <c r="B3782">
        <v>21.35503101845131</v>
      </c>
      <c r="C3782">
        <v>22.31374129555735</v>
      </c>
    </row>
    <row r="3783" spans="1:3" x14ac:dyDescent="0.35">
      <c r="A3783" s="3">
        <v>44447</v>
      </c>
      <c r="B3783">
        <v>21.380030577834681</v>
      </c>
      <c r="C3783">
        <v>22.200442243638651</v>
      </c>
    </row>
    <row r="3784" spans="1:3" x14ac:dyDescent="0.35">
      <c r="A3784" s="3">
        <v>44448</v>
      </c>
      <c r="B3784">
        <v>21.144536544736571</v>
      </c>
      <c r="C3784">
        <v>22.257202044014321</v>
      </c>
    </row>
    <row r="3785" spans="1:3" x14ac:dyDescent="0.35">
      <c r="A3785" s="3">
        <v>44449</v>
      </c>
      <c r="B3785">
        <v>20.94434382194309</v>
      </c>
      <c r="C3785">
        <v>22.522491024200011</v>
      </c>
    </row>
    <row r="3786" spans="1:3" x14ac:dyDescent="0.35">
      <c r="A3786" s="3">
        <v>44450</v>
      </c>
      <c r="B3786">
        <v>20.794537518630278</v>
      </c>
      <c r="C3786">
        <v>22.583472282375219</v>
      </c>
    </row>
    <row r="3787" spans="1:3" x14ac:dyDescent="0.35">
      <c r="A3787" s="3">
        <v>44451</v>
      </c>
      <c r="B3787">
        <v>20.647617397765341</v>
      </c>
      <c r="C3787">
        <v>22.993786605814329</v>
      </c>
    </row>
    <row r="3788" spans="1:3" x14ac:dyDescent="0.35">
      <c r="A3788" s="3">
        <v>44452</v>
      </c>
      <c r="B3788">
        <v>20.511157611343929</v>
      </c>
      <c r="C3788">
        <v>23.38598178263948</v>
      </c>
    </row>
    <row r="3789" spans="1:3" x14ac:dyDescent="0.35">
      <c r="A3789" s="3">
        <v>44453</v>
      </c>
      <c r="B3789">
        <v>20.37262239205867</v>
      </c>
      <c r="C3789">
        <v>23.773232765971571</v>
      </c>
    </row>
    <row r="3790" spans="1:3" x14ac:dyDescent="0.35">
      <c r="A3790" s="3">
        <v>44454</v>
      </c>
      <c r="B3790">
        <v>21.001228683116601</v>
      </c>
      <c r="C3790">
        <v>24.045789363173551</v>
      </c>
    </row>
    <row r="3791" spans="1:3" x14ac:dyDescent="0.35">
      <c r="A3791" s="3">
        <v>44455</v>
      </c>
      <c r="B3791">
        <v>20.58277255066421</v>
      </c>
      <c r="C3791">
        <v>24.141418611946271</v>
      </c>
    </row>
    <row r="3792" spans="1:3" x14ac:dyDescent="0.35">
      <c r="A3792" s="3">
        <v>44456</v>
      </c>
      <c r="B3792">
        <v>20.811466720010621</v>
      </c>
      <c r="C3792">
        <v>23.971831114525529</v>
      </c>
    </row>
    <row r="3793" spans="1:3" x14ac:dyDescent="0.35">
      <c r="A3793" s="3">
        <v>44457</v>
      </c>
      <c r="B3793">
        <v>20.84387095022446</v>
      </c>
      <c r="C3793">
        <v>24.26068692328866</v>
      </c>
    </row>
    <row r="3794" spans="1:3" x14ac:dyDescent="0.35">
      <c r="A3794" s="3">
        <v>44458</v>
      </c>
      <c r="B3794">
        <v>20.919659024064138</v>
      </c>
      <c r="C3794">
        <v>23.704603601876531</v>
      </c>
    </row>
    <row r="3795" spans="1:3" x14ac:dyDescent="0.35">
      <c r="A3795" s="3">
        <v>44459</v>
      </c>
      <c r="B3795">
        <v>21.103944065583882</v>
      </c>
      <c r="C3795">
        <v>23.0268883187344</v>
      </c>
    </row>
    <row r="3796" spans="1:3" x14ac:dyDescent="0.35">
      <c r="A3796" s="3">
        <v>44460</v>
      </c>
      <c r="B3796">
        <v>21.191882418828818</v>
      </c>
      <c r="C3796">
        <v>22.4629436717244</v>
      </c>
    </row>
    <row r="3797" spans="1:3" x14ac:dyDescent="0.35">
      <c r="A3797" s="3">
        <v>44461</v>
      </c>
      <c r="B3797">
        <v>21.954696893493072</v>
      </c>
      <c r="C3797">
        <v>21.77515220887652</v>
      </c>
    </row>
    <row r="3798" spans="1:3" x14ac:dyDescent="0.35">
      <c r="A3798" s="3">
        <v>44462</v>
      </c>
      <c r="B3798">
        <v>22.19811371807064</v>
      </c>
      <c r="C3798">
        <v>22.194937051925979</v>
      </c>
    </row>
    <row r="3799" spans="1:3" x14ac:dyDescent="0.35">
      <c r="A3799" s="3">
        <v>44463</v>
      </c>
      <c r="B3799">
        <v>22.370364535628699</v>
      </c>
      <c r="C3799">
        <v>22.16453396842277</v>
      </c>
    </row>
    <row r="3800" spans="1:3" x14ac:dyDescent="0.35">
      <c r="A3800" s="3">
        <v>44464</v>
      </c>
      <c r="B3800">
        <v>23.158103641498819</v>
      </c>
      <c r="C3800">
        <v>22.047333150683759</v>
      </c>
    </row>
    <row r="3801" spans="1:3" x14ac:dyDescent="0.35">
      <c r="A3801" s="3">
        <v>44465</v>
      </c>
      <c r="B3801">
        <v>23.674162341730039</v>
      </c>
      <c r="C3801">
        <v>22.954950206468389</v>
      </c>
    </row>
    <row r="3802" spans="1:3" x14ac:dyDescent="0.35">
      <c r="A3802" s="3">
        <v>44466</v>
      </c>
      <c r="B3802">
        <v>24.182165351463659</v>
      </c>
      <c r="C3802">
        <v>24.145266171786389</v>
      </c>
    </row>
    <row r="3803" spans="1:3" x14ac:dyDescent="0.35">
      <c r="A3803" s="3">
        <v>44467</v>
      </c>
      <c r="B3803">
        <v>24.714200355125261</v>
      </c>
      <c r="C3803">
        <v>26.07802074653231</v>
      </c>
    </row>
    <row r="3804" spans="1:3" x14ac:dyDescent="0.35">
      <c r="A3804" s="3">
        <v>44468</v>
      </c>
      <c r="B3804">
        <v>24.750968184831059</v>
      </c>
      <c r="C3804">
        <v>27.513790550741671</v>
      </c>
    </row>
    <row r="3805" spans="1:3" x14ac:dyDescent="0.35">
      <c r="A3805" s="3">
        <v>44469</v>
      </c>
      <c r="B3805">
        <v>25.080159714053458</v>
      </c>
      <c r="C3805">
        <v>25.833426856636539</v>
      </c>
    </row>
    <row r="3806" spans="1:3" x14ac:dyDescent="0.35">
      <c r="A3806" s="3">
        <v>44470</v>
      </c>
      <c r="B3806">
        <v>25.162576707590649</v>
      </c>
      <c r="C3806">
        <v>25.356970244778829</v>
      </c>
    </row>
    <row r="3807" spans="1:3" x14ac:dyDescent="0.35">
      <c r="A3807" s="3">
        <v>44471</v>
      </c>
      <c r="B3807">
        <v>24.11022837494815</v>
      </c>
      <c r="C3807">
        <v>26.378835320831421</v>
      </c>
    </row>
    <row r="3808" spans="1:3" x14ac:dyDescent="0.35">
      <c r="A3808" s="3">
        <v>44472</v>
      </c>
      <c r="B3808">
        <v>23.91642432305251</v>
      </c>
      <c r="C3808">
        <v>25.721938167646869</v>
      </c>
    </row>
    <row r="3809" spans="1:3" x14ac:dyDescent="0.35">
      <c r="A3809" s="3">
        <v>44473</v>
      </c>
      <c r="B3809">
        <v>24.057524127488961</v>
      </c>
      <c r="C3809">
        <v>25.137922864742301</v>
      </c>
    </row>
    <row r="3810" spans="1:3" x14ac:dyDescent="0.35">
      <c r="A3810" s="3">
        <v>44474</v>
      </c>
      <c r="B3810">
        <v>24.651336253872159</v>
      </c>
      <c r="C3810">
        <v>24.46396728997032</v>
      </c>
    </row>
    <row r="3811" spans="1:3" x14ac:dyDescent="0.35">
      <c r="A3811" s="3">
        <v>44475</v>
      </c>
      <c r="B3811">
        <v>22.804186329515549</v>
      </c>
      <c r="C3811">
        <v>24.502010843322552</v>
      </c>
    </row>
    <row r="3812" spans="1:3" x14ac:dyDescent="0.35">
      <c r="A3812" s="3">
        <v>44476</v>
      </c>
      <c r="B3812">
        <v>23.098722242480122</v>
      </c>
      <c r="C3812">
        <v>22.673225488961219</v>
      </c>
    </row>
    <row r="3813" spans="1:3" x14ac:dyDescent="0.35">
      <c r="A3813" s="3">
        <v>44477</v>
      </c>
      <c r="B3813">
        <v>23.032195408276682</v>
      </c>
      <c r="C3813">
        <v>19.916800322063889</v>
      </c>
    </row>
    <row r="3814" spans="1:3" x14ac:dyDescent="0.35">
      <c r="A3814" s="3">
        <v>44478</v>
      </c>
      <c r="B3814">
        <v>22.833292382806668</v>
      </c>
      <c r="C3814">
        <v>20.240047604326652</v>
      </c>
    </row>
    <row r="3815" spans="1:3" x14ac:dyDescent="0.35">
      <c r="A3815" s="3">
        <v>44479</v>
      </c>
      <c r="B3815">
        <v>22.69946608861958</v>
      </c>
      <c r="C3815">
        <v>21.208014923316991</v>
      </c>
    </row>
    <row r="3816" spans="1:3" x14ac:dyDescent="0.35">
      <c r="A3816" s="3">
        <v>44480</v>
      </c>
      <c r="B3816">
        <v>22.542737725747159</v>
      </c>
      <c r="C3816">
        <v>22.220803314778749</v>
      </c>
    </row>
    <row r="3817" spans="1:3" x14ac:dyDescent="0.35">
      <c r="A3817" s="3">
        <v>44481</v>
      </c>
      <c r="B3817">
        <v>22.405386776031701</v>
      </c>
      <c r="C3817">
        <v>23.36111684031755</v>
      </c>
    </row>
    <row r="3818" spans="1:3" x14ac:dyDescent="0.35">
      <c r="A3818" s="3">
        <v>44482</v>
      </c>
      <c r="B3818">
        <v>22.317321009096482</v>
      </c>
      <c r="C3818">
        <v>24.13602426871331</v>
      </c>
    </row>
    <row r="3819" spans="1:3" x14ac:dyDescent="0.35">
      <c r="A3819" s="3">
        <v>44483</v>
      </c>
      <c r="B3819">
        <v>23.19083562099253</v>
      </c>
      <c r="C3819">
        <v>24.702089288367169</v>
      </c>
    </row>
    <row r="3820" spans="1:3" x14ac:dyDescent="0.35">
      <c r="A3820" s="3">
        <v>44484</v>
      </c>
      <c r="B3820">
        <v>23.431707774472098</v>
      </c>
      <c r="C3820">
        <v>22.449312828374708</v>
      </c>
    </row>
    <row r="3821" spans="1:3" x14ac:dyDescent="0.35">
      <c r="A3821" s="3">
        <v>44485</v>
      </c>
      <c r="B3821">
        <v>23.045174607814559</v>
      </c>
      <c r="C3821">
        <v>22.06099441515542</v>
      </c>
    </row>
    <row r="3822" spans="1:3" x14ac:dyDescent="0.35">
      <c r="A3822" s="3">
        <v>44486</v>
      </c>
      <c r="B3822">
        <v>22.889396770834612</v>
      </c>
      <c r="C3822">
        <v>22.718797308269082</v>
      </c>
    </row>
    <row r="3823" spans="1:3" x14ac:dyDescent="0.35">
      <c r="A3823" s="3">
        <v>44487</v>
      </c>
      <c r="B3823">
        <v>22.766383371602469</v>
      </c>
      <c r="C3823">
        <v>23.460560753060651</v>
      </c>
    </row>
    <row r="3824" spans="1:3" x14ac:dyDescent="0.35">
      <c r="A3824" s="3">
        <v>44488</v>
      </c>
      <c r="B3824">
        <v>22.56734237298954</v>
      </c>
      <c r="C3824">
        <v>24.16240243445143</v>
      </c>
    </row>
    <row r="3825" spans="1:3" x14ac:dyDescent="0.35">
      <c r="A3825" s="3">
        <v>44489</v>
      </c>
      <c r="B3825">
        <v>23.114497630025411</v>
      </c>
      <c r="C3825">
        <v>24.822850968299932</v>
      </c>
    </row>
    <row r="3826" spans="1:3" x14ac:dyDescent="0.35">
      <c r="A3826" s="3">
        <v>44490</v>
      </c>
      <c r="B3826">
        <v>23.445766848398019</v>
      </c>
      <c r="C3826">
        <v>24.652131323195331</v>
      </c>
    </row>
    <row r="3827" spans="1:3" x14ac:dyDescent="0.35">
      <c r="A3827" s="3">
        <v>44491</v>
      </c>
      <c r="B3827">
        <v>23.33977103495695</v>
      </c>
      <c r="C3827">
        <v>24.156882432895301</v>
      </c>
    </row>
    <row r="3828" spans="1:3" x14ac:dyDescent="0.35">
      <c r="A3828" s="3">
        <v>44492</v>
      </c>
      <c r="B3828">
        <v>22.353413330337329</v>
      </c>
      <c r="C3828">
        <v>24.323816318658189</v>
      </c>
    </row>
    <row r="3829" spans="1:3" x14ac:dyDescent="0.35">
      <c r="A3829" s="3">
        <v>44493</v>
      </c>
      <c r="B3829">
        <v>21.787218961738091</v>
      </c>
      <c r="C3829">
        <v>24.28511342451867</v>
      </c>
    </row>
    <row r="3830" spans="1:3" x14ac:dyDescent="0.35">
      <c r="A3830" s="3">
        <v>44494</v>
      </c>
      <c r="B3830">
        <v>21.3198744268011</v>
      </c>
      <c r="C3830">
        <v>24.158848394105849</v>
      </c>
    </row>
    <row r="3831" spans="1:3" x14ac:dyDescent="0.35">
      <c r="A3831" s="3">
        <v>44495</v>
      </c>
      <c r="B3831">
        <v>20.908371526057959</v>
      </c>
      <c r="C3831">
        <v>24.09715233977596</v>
      </c>
    </row>
    <row r="3832" spans="1:3" x14ac:dyDescent="0.35">
      <c r="A3832" s="3">
        <v>44496</v>
      </c>
      <c r="B3832">
        <v>21.027364835115389</v>
      </c>
      <c r="C3832">
        <v>23.906281132002491</v>
      </c>
    </row>
    <row r="3833" spans="1:3" x14ac:dyDescent="0.35">
      <c r="A3833" s="3">
        <v>44497</v>
      </c>
      <c r="B3833">
        <v>21.614553773781982</v>
      </c>
      <c r="C3833">
        <v>22.603729077631272</v>
      </c>
    </row>
    <row r="3834" spans="1:3" x14ac:dyDescent="0.35">
      <c r="A3834" s="3">
        <v>44498</v>
      </c>
      <c r="B3834">
        <v>21.360503963100602</v>
      </c>
      <c r="C3834">
        <v>22.27901735919049</v>
      </c>
    </row>
    <row r="3835" spans="1:3" x14ac:dyDescent="0.35">
      <c r="A3835" s="3">
        <v>44499</v>
      </c>
      <c r="B3835">
        <v>21.5126613033617</v>
      </c>
      <c r="C3835">
        <v>21.282469694257379</v>
      </c>
    </row>
    <row r="3836" spans="1:3" x14ac:dyDescent="0.35">
      <c r="A3836" s="3">
        <v>44500</v>
      </c>
      <c r="B3836">
        <v>21.552751269618732</v>
      </c>
      <c r="C3836">
        <v>22.060694959858481</v>
      </c>
    </row>
    <row r="3837" spans="1:3" x14ac:dyDescent="0.35">
      <c r="A3837" s="3">
        <v>44501</v>
      </c>
      <c r="B3837">
        <v>21.621473740639249</v>
      </c>
      <c r="C3837">
        <v>22.76373231426814</v>
      </c>
    </row>
    <row r="3838" spans="1:3" x14ac:dyDescent="0.35">
      <c r="A3838" s="3">
        <v>44502</v>
      </c>
      <c r="B3838">
        <v>21.79517990960052</v>
      </c>
      <c r="C3838">
        <v>23.37868663863739</v>
      </c>
    </row>
    <row r="3839" spans="1:3" x14ac:dyDescent="0.35">
      <c r="A3839" s="3">
        <v>44503</v>
      </c>
      <c r="B3839">
        <v>21.431720845638459</v>
      </c>
      <c r="C3839">
        <v>24.11238915349475</v>
      </c>
    </row>
    <row r="3840" spans="1:3" x14ac:dyDescent="0.35">
      <c r="A3840" s="3">
        <v>44504</v>
      </c>
      <c r="B3840">
        <v>21.38999615752175</v>
      </c>
      <c r="C3840">
        <v>24.222074727927119</v>
      </c>
    </row>
    <row r="3841" spans="1:3" x14ac:dyDescent="0.35">
      <c r="A3841" s="3">
        <v>44505</v>
      </c>
      <c r="B3841">
        <v>21.330213438679809</v>
      </c>
      <c r="C3841">
        <v>24.331683887964719</v>
      </c>
    </row>
    <row r="3842" spans="1:3" x14ac:dyDescent="0.35">
      <c r="A3842" s="3">
        <v>44506</v>
      </c>
      <c r="B3842">
        <v>21.255561488274399</v>
      </c>
      <c r="C3842">
        <v>24.12315200775685</v>
      </c>
    </row>
    <row r="3843" spans="1:3" x14ac:dyDescent="0.35">
      <c r="A3843" s="3">
        <v>44507</v>
      </c>
      <c r="B3843">
        <v>21.19795137019279</v>
      </c>
      <c r="C3843">
        <v>24.376236718552072</v>
      </c>
    </row>
    <row r="3844" spans="1:3" x14ac:dyDescent="0.35">
      <c r="A3844" s="3">
        <v>44508</v>
      </c>
      <c r="B3844">
        <v>21.08093702659988</v>
      </c>
      <c r="C3844">
        <v>24.58407002585129</v>
      </c>
    </row>
    <row r="3845" spans="1:3" x14ac:dyDescent="0.35">
      <c r="A3845" s="3">
        <v>44509</v>
      </c>
      <c r="B3845">
        <v>21.126190980355091</v>
      </c>
      <c r="C3845">
        <v>24.78171835898943</v>
      </c>
    </row>
    <row r="3846" spans="1:3" x14ac:dyDescent="0.35">
      <c r="A3846" s="3">
        <v>44510</v>
      </c>
      <c r="B3846">
        <v>21.021542074840511</v>
      </c>
      <c r="C3846">
        <v>24.830198619618312</v>
      </c>
    </row>
    <row r="3847" spans="1:3" x14ac:dyDescent="0.35">
      <c r="A3847" s="3">
        <v>44511</v>
      </c>
      <c r="B3847">
        <v>21.253613498789228</v>
      </c>
      <c r="C3847">
        <v>24.8754642912556</v>
      </c>
    </row>
    <row r="3848" spans="1:3" x14ac:dyDescent="0.35">
      <c r="A3848" s="3">
        <v>44512</v>
      </c>
      <c r="B3848">
        <v>21.0553573345607</v>
      </c>
      <c r="C3848">
        <v>24.52184646040515</v>
      </c>
    </row>
    <row r="3849" spans="1:3" x14ac:dyDescent="0.35">
      <c r="A3849" s="3">
        <v>44513</v>
      </c>
      <c r="B3849">
        <v>20.698496505940341</v>
      </c>
      <c r="C3849">
        <v>24.061860717294781</v>
      </c>
    </row>
    <row r="3850" spans="1:3" x14ac:dyDescent="0.35">
      <c r="A3850" s="3">
        <v>44514</v>
      </c>
      <c r="B3850">
        <v>20.537894687366251</v>
      </c>
      <c r="C3850">
        <v>24.09587406634952</v>
      </c>
    </row>
    <row r="3851" spans="1:3" x14ac:dyDescent="0.35">
      <c r="A3851" s="3">
        <v>44515</v>
      </c>
      <c r="B3851">
        <v>20.396736194806682</v>
      </c>
      <c r="C3851">
        <v>24.1960145469032</v>
      </c>
    </row>
    <row r="3852" spans="1:3" x14ac:dyDescent="0.35">
      <c r="A3852" s="3">
        <v>44516</v>
      </c>
      <c r="B3852">
        <v>20.262048386925301</v>
      </c>
      <c r="C3852">
        <v>24.404231851596599</v>
      </c>
    </row>
    <row r="3853" spans="1:3" x14ac:dyDescent="0.35">
      <c r="A3853" s="3">
        <v>44517</v>
      </c>
      <c r="B3853">
        <v>20.23690357334014</v>
      </c>
      <c r="C3853">
        <v>24.559066092231809</v>
      </c>
    </row>
    <row r="3854" spans="1:3" x14ac:dyDescent="0.35">
      <c r="A3854" s="3">
        <v>44518</v>
      </c>
      <c r="B3854">
        <v>19.600585963055611</v>
      </c>
      <c r="C3854">
        <v>24.564269915228181</v>
      </c>
    </row>
    <row r="3855" spans="1:3" x14ac:dyDescent="0.35">
      <c r="A3855" s="3">
        <v>44519</v>
      </c>
      <c r="B3855">
        <v>19.4859575406036</v>
      </c>
      <c r="C3855">
        <v>24.708710819465349</v>
      </c>
    </row>
    <row r="3856" spans="1:3" x14ac:dyDescent="0.35">
      <c r="A3856" s="3">
        <v>44520</v>
      </c>
      <c r="B3856">
        <v>19.6602195353083</v>
      </c>
      <c r="C3856">
        <v>24.064103957610161</v>
      </c>
    </row>
    <row r="3857" spans="1:3" x14ac:dyDescent="0.35">
      <c r="A3857" s="3">
        <v>44521</v>
      </c>
      <c r="B3857">
        <v>19.593564727813948</v>
      </c>
      <c r="C3857">
        <v>24.52273965837389</v>
      </c>
    </row>
    <row r="3858" spans="1:3" x14ac:dyDescent="0.35">
      <c r="A3858" s="3">
        <v>44522</v>
      </c>
      <c r="B3858">
        <v>19.491057254547371</v>
      </c>
      <c r="C3858">
        <v>24.782354493894239</v>
      </c>
    </row>
    <row r="3859" spans="1:3" x14ac:dyDescent="0.35">
      <c r="A3859" s="3">
        <v>44523</v>
      </c>
      <c r="B3859">
        <v>19.693113821277031</v>
      </c>
      <c r="C3859">
        <v>24.939976496226318</v>
      </c>
    </row>
    <row r="3860" spans="1:3" x14ac:dyDescent="0.35">
      <c r="A3860" s="3">
        <v>44524</v>
      </c>
      <c r="B3860">
        <v>19.58609837435186</v>
      </c>
      <c r="C3860">
        <v>24.990387364098812</v>
      </c>
    </row>
    <row r="3861" spans="1:3" x14ac:dyDescent="0.35">
      <c r="A3861" s="3">
        <v>44525</v>
      </c>
      <c r="B3861">
        <v>19.427899563587509</v>
      </c>
      <c r="C3861">
        <v>25.202638140541239</v>
      </c>
    </row>
    <row r="3862" spans="1:3" x14ac:dyDescent="0.35">
      <c r="A3862" s="3">
        <v>44526</v>
      </c>
      <c r="B3862">
        <v>27.838580162472581</v>
      </c>
      <c r="C3862">
        <v>25.2228604807351</v>
      </c>
    </row>
    <row r="3863" spans="1:3" x14ac:dyDescent="0.35">
      <c r="A3863" s="3">
        <v>44527</v>
      </c>
      <c r="B3863">
        <v>27.79954590669205</v>
      </c>
      <c r="C3863">
        <v>52.905902674097128</v>
      </c>
    </row>
    <row r="3864" spans="1:3" x14ac:dyDescent="0.35">
      <c r="A3864" s="3">
        <v>44528</v>
      </c>
      <c r="B3864">
        <v>28.2978680946796</v>
      </c>
      <c r="C3864">
        <v>55.574227206715051</v>
      </c>
    </row>
    <row r="3865" spans="1:3" x14ac:dyDescent="0.35">
      <c r="A3865" s="3">
        <v>44529</v>
      </c>
      <c r="B3865">
        <v>29.134460711863269</v>
      </c>
      <c r="C3865">
        <v>56.060794065031679</v>
      </c>
    </row>
    <row r="3866" spans="1:3" x14ac:dyDescent="0.35">
      <c r="A3866" s="3">
        <v>44530</v>
      </c>
      <c r="B3866">
        <v>30.063239594273</v>
      </c>
      <c r="C3866">
        <v>55.49852881038445</v>
      </c>
    </row>
    <row r="3867" spans="1:3" x14ac:dyDescent="0.35">
      <c r="A3867" s="3">
        <v>44531</v>
      </c>
      <c r="B3867">
        <v>31.07567838457274</v>
      </c>
      <c r="C3867">
        <v>54.702203660738967</v>
      </c>
    </row>
    <row r="3868" spans="1:3" x14ac:dyDescent="0.35">
      <c r="A3868" s="3">
        <v>44532</v>
      </c>
      <c r="B3868">
        <v>27.73622284974266</v>
      </c>
      <c r="C3868">
        <v>53.689572933357617</v>
      </c>
    </row>
    <row r="3869" spans="1:3" x14ac:dyDescent="0.35">
      <c r="A3869" s="3">
        <v>44533</v>
      </c>
      <c r="B3869">
        <v>27.40893651994314</v>
      </c>
      <c r="C3869">
        <v>53.53595874165795</v>
      </c>
    </row>
    <row r="3870" spans="1:3" x14ac:dyDescent="0.35">
      <c r="A3870" s="3">
        <v>44534</v>
      </c>
      <c r="B3870">
        <v>28.662540460823859</v>
      </c>
      <c r="C3870">
        <v>53.423824163156027</v>
      </c>
    </row>
    <row r="3871" spans="1:3" x14ac:dyDescent="0.35">
      <c r="A3871" s="3">
        <v>44535</v>
      </c>
      <c r="B3871">
        <v>28.880029077536278</v>
      </c>
      <c r="C3871">
        <v>52.657487475504368</v>
      </c>
    </row>
    <row r="3872" spans="1:3" x14ac:dyDescent="0.35">
      <c r="A3872" s="3">
        <v>44536</v>
      </c>
      <c r="B3872">
        <v>29.265208469172499</v>
      </c>
      <c r="C3872">
        <v>51.561793417921002</v>
      </c>
    </row>
    <row r="3873" spans="1:3" x14ac:dyDescent="0.35">
      <c r="A3873" s="3">
        <v>44537</v>
      </c>
      <c r="B3873">
        <v>29.704295749953431</v>
      </c>
      <c r="C3873">
        <v>50.410747004455892</v>
      </c>
    </row>
    <row r="3874" spans="1:3" x14ac:dyDescent="0.35">
      <c r="A3874" s="3">
        <v>44538</v>
      </c>
      <c r="B3874">
        <v>29.274285986155618</v>
      </c>
      <c r="C3874">
        <v>48.933447584011823</v>
      </c>
    </row>
    <row r="3875" spans="1:3" x14ac:dyDescent="0.35">
      <c r="A3875" s="3">
        <v>44539</v>
      </c>
      <c r="B3875">
        <v>29.06361110974866</v>
      </c>
      <c r="C3875">
        <v>47.384398987058361</v>
      </c>
    </row>
    <row r="3876" spans="1:3" x14ac:dyDescent="0.35">
      <c r="A3876" s="3">
        <v>44540</v>
      </c>
      <c r="B3876">
        <v>29.023681383530541</v>
      </c>
      <c r="C3876">
        <v>47.342165701211712</v>
      </c>
    </row>
    <row r="3877" spans="1:3" x14ac:dyDescent="0.35">
      <c r="A3877" s="3">
        <v>44541</v>
      </c>
      <c r="B3877">
        <v>29.137823725098649</v>
      </c>
      <c r="C3877">
        <v>46.795861470229383</v>
      </c>
    </row>
    <row r="3878" spans="1:3" x14ac:dyDescent="0.35">
      <c r="A3878" s="3">
        <v>44542</v>
      </c>
      <c r="B3878">
        <v>29.148939004642681</v>
      </c>
      <c r="C3878">
        <v>46.884233637641188</v>
      </c>
    </row>
    <row r="3879" spans="1:3" x14ac:dyDescent="0.35">
      <c r="A3879" s="3">
        <v>44543</v>
      </c>
      <c r="B3879">
        <v>29.067489927250801</v>
      </c>
      <c r="C3879">
        <v>46.69699037491948</v>
      </c>
    </row>
    <row r="3880" spans="1:3" x14ac:dyDescent="0.35">
      <c r="A3880" s="3">
        <v>44544</v>
      </c>
      <c r="B3880">
        <v>29.10652750692892</v>
      </c>
      <c r="C3880">
        <v>46.610960492299611</v>
      </c>
    </row>
    <row r="3881" spans="1:3" x14ac:dyDescent="0.35">
      <c r="A3881" s="3">
        <v>44545</v>
      </c>
      <c r="B3881">
        <v>29.119598478809969</v>
      </c>
      <c r="C3881">
        <v>46.308556004480579</v>
      </c>
    </row>
    <row r="3882" spans="1:3" x14ac:dyDescent="0.35">
      <c r="A3882" s="3">
        <v>44546</v>
      </c>
      <c r="B3882">
        <v>29.77402192765965</v>
      </c>
      <c r="C3882">
        <v>46.985128536185179</v>
      </c>
    </row>
    <row r="3883" spans="1:3" x14ac:dyDescent="0.35">
      <c r="A3883" s="3">
        <v>44547</v>
      </c>
      <c r="B3883">
        <v>29.902901816264649</v>
      </c>
      <c r="C3883">
        <v>46.234824232890631</v>
      </c>
    </row>
    <row r="3884" spans="1:3" x14ac:dyDescent="0.35">
      <c r="A3884" s="3">
        <v>44548</v>
      </c>
      <c r="B3884">
        <v>31.39500897502025</v>
      </c>
      <c r="C3884">
        <v>45.660766629012443</v>
      </c>
    </row>
    <row r="3885" spans="1:3" x14ac:dyDescent="0.35">
      <c r="A3885" s="3">
        <v>44549</v>
      </c>
      <c r="B3885">
        <v>32.291320887414813</v>
      </c>
      <c r="C3885">
        <v>46.465233064092097</v>
      </c>
    </row>
    <row r="3886" spans="1:3" x14ac:dyDescent="0.35">
      <c r="A3886" s="3">
        <v>44550</v>
      </c>
      <c r="B3886">
        <v>33.146535241620413</v>
      </c>
      <c r="C3886">
        <v>46.766555120057319</v>
      </c>
    </row>
    <row r="3887" spans="1:3" x14ac:dyDescent="0.35">
      <c r="A3887" s="3">
        <v>44551</v>
      </c>
      <c r="B3887">
        <v>34.017382719685507</v>
      </c>
      <c r="C3887">
        <v>46.940541409196022</v>
      </c>
    </row>
    <row r="3888" spans="1:3" x14ac:dyDescent="0.35">
      <c r="A3888" s="3">
        <v>44552</v>
      </c>
      <c r="B3888">
        <v>33.350769637578061</v>
      </c>
      <c r="C3888">
        <v>47.027975023814349</v>
      </c>
    </row>
    <row r="3889" spans="1:3" x14ac:dyDescent="0.35">
      <c r="A3889" s="3">
        <v>44553</v>
      </c>
      <c r="B3889">
        <v>33.239972116036363</v>
      </c>
      <c r="C3889">
        <v>46.227116751284314</v>
      </c>
    </row>
    <row r="3890" spans="1:3" x14ac:dyDescent="0.35">
      <c r="A3890" s="3">
        <v>44554</v>
      </c>
      <c r="B3890">
        <v>32.92630692075037</v>
      </c>
      <c r="C3890">
        <v>46.526422173164647</v>
      </c>
    </row>
    <row r="3891" spans="1:3" x14ac:dyDescent="0.35">
      <c r="A3891" s="3">
        <v>44555</v>
      </c>
      <c r="B3891">
        <v>32.521257663039073</v>
      </c>
      <c r="C3891">
        <v>46.611854841524703</v>
      </c>
    </row>
    <row r="3892" spans="1:3" x14ac:dyDescent="0.35">
      <c r="A3892" s="3">
        <v>44556</v>
      </c>
      <c r="B3892">
        <v>32.12342341298676</v>
      </c>
      <c r="C3892">
        <v>46.703210163320442</v>
      </c>
    </row>
    <row r="3893" spans="1:3" x14ac:dyDescent="0.35">
      <c r="A3893" s="3">
        <v>44557</v>
      </c>
      <c r="B3893">
        <v>31.822470918995091</v>
      </c>
      <c r="C3893">
        <v>46.705136527666049</v>
      </c>
    </row>
    <row r="3894" spans="1:3" x14ac:dyDescent="0.35">
      <c r="A3894" s="3">
        <v>44558</v>
      </c>
      <c r="B3894">
        <v>31.717319125609048</v>
      </c>
      <c r="C3894">
        <v>46.607210733104722</v>
      </c>
    </row>
    <row r="3895" spans="1:3" x14ac:dyDescent="0.35">
      <c r="A3895" s="3">
        <v>44559</v>
      </c>
      <c r="B3895">
        <v>31.764348981463421</v>
      </c>
      <c r="C3895">
        <v>46.481949303795879</v>
      </c>
    </row>
    <row r="3896" spans="1:3" x14ac:dyDescent="0.35">
      <c r="A3896" s="3">
        <v>44560</v>
      </c>
      <c r="B3896">
        <v>31.555804905655609</v>
      </c>
      <c r="C3896">
        <v>46.300065126506631</v>
      </c>
    </row>
    <row r="3897" spans="1:3" x14ac:dyDescent="0.35">
      <c r="A3897" s="3">
        <v>44561</v>
      </c>
      <c r="B3897">
        <v>31.52527600407107</v>
      </c>
      <c r="C3897">
        <v>45.19477681583119</v>
      </c>
    </row>
    <row r="3898" spans="1:3" x14ac:dyDescent="0.35">
      <c r="A3898" s="3">
        <v>44562</v>
      </c>
      <c r="B3898">
        <v>31.103726400668041</v>
      </c>
      <c r="C3898">
        <v>45.411655592991274</v>
      </c>
    </row>
    <row r="3899" spans="1:3" x14ac:dyDescent="0.35">
      <c r="A3899" s="3">
        <v>44563</v>
      </c>
      <c r="B3899">
        <v>30.741830293809581</v>
      </c>
      <c r="C3899">
        <v>45.385984242621269</v>
      </c>
    </row>
    <row r="3900" spans="1:3" x14ac:dyDescent="0.35">
      <c r="A3900" s="3">
        <v>44564</v>
      </c>
      <c r="B3900">
        <v>30.337937076951199</v>
      </c>
      <c r="C3900">
        <v>45.208473548094773</v>
      </c>
    </row>
    <row r="3901" spans="1:3" x14ac:dyDescent="0.35">
      <c r="A3901" s="3">
        <v>44565</v>
      </c>
      <c r="B3901">
        <v>30.034649221326031</v>
      </c>
      <c r="C3901">
        <v>44.989051319488397</v>
      </c>
    </row>
    <row r="3902" spans="1:3" x14ac:dyDescent="0.35">
      <c r="A3902" s="3">
        <v>44566</v>
      </c>
      <c r="B3902">
        <v>29.44601162269721</v>
      </c>
      <c r="C3902">
        <v>44.806626134794449</v>
      </c>
    </row>
    <row r="3903" spans="1:3" x14ac:dyDescent="0.35">
      <c r="A3903" s="3">
        <v>44567</v>
      </c>
      <c r="B3903">
        <v>29.21607094463301</v>
      </c>
      <c r="C3903">
        <v>44.657024376374821</v>
      </c>
    </row>
    <row r="3904" spans="1:3" x14ac:dyDescent="0.35">
      <c r="A3904" s="3">
        <v>44568</v>
      </c>
      <c r="B3904">
        <v>29.127288136186468</v>
      </c>
      <c r="C3904">
        <v>43.92032174376903</v>
      </c>
    </row>
    <row r="3905" spans="1:3" x14ac:dyDescent="0.35">
      <c r="A3905" s="3">
        <v>44569</v>
      </c>
      <c r="B3905">
        <v>29.492258062413772</v>
      </c>
      <c r="C3905">
        <v>43.891937585068767</v>
      </c>
    </row>
    <row r="3906" spans="1:3" x14ac:dyDescent="0.35">
      <c r="A3906" s="3">
        <v>44570</v>
      </c>
      <c r="B3906">
        <v>29.869815735594599</v>
      </c>
      <c r="C3906">
        <v>43.440966504175677</v>
      </c>
    </row>
    <row r="3907" spans="1:3" x14ac:dyDescent="0.35">
      <c r="A3907" s="3">
        <v>44571</v>
      </c>
      <c r="B3907">
        <v>30.100176217157099</v>
      </c>
      <c r="C3907">
        <v>42.907033193924342</v>
      </c>
    </row>
    <row r="3908" spans="1:3" x14ac:dyDescent="0.35">
      <c r="A3908" s="3">
        <v>44572</v>
      </c>
      <c r="B3908">
        <v>30.621499768338872</v>
      </c>
      <c r="C3908">
        <v>42.489819699796023</v>
      </c>
    </row>
    <row r="3909" spans="1:3" x14ac:dyDescent="0.35">
      <c r="A3909" s="3">
        <v>44573</v>
      </c>
      <c r="B3909">
        <v>31.108079834639579</v>
      </c>
      <c r="C3909">
        <v>41.542515217882212</v>
      </c>
    </row>
    <row r="3910" spans="1:3" x14ac:dyDescent="0.35">
      <c r="A3910" s="3">
        <v>44574</v>
      </c>
      <c r="B3910">
        <v>31.384852860727641</v>
      </c>
      <c r="C3910">
        <v>41.51832907126434</v>
      </c>
    </row>
    <row r="3911" spans="1:3" x14ac:dyDescent="0.35">
      <c r="A3911" s="3">
        <v>44575</v>
      </c>
      <c r="B3911">
        <v>30.725358633875199</v>
      </c>
      <c r="C3911">
        <v>40.371989288219559</v>
      </c>
    </row>
    <row r="3912" spans="1:3" x14ac:dyDescent="0.35">
      <c r="A3912" s="3">
        <v>44576</v>
      </c>
      <c r="B3912">
        <v>30.55900560608703</v>
      </c>
      <c r="C3912">
        <v>40.77026733082154</v>
      </c>
    </row>
    <row r="3913" spans="1:3" x14ac:dyDescent="0.35">
      <c r="A3913" s="3">
        <v>44577</v>
      </c>
      <c r="B3913">
        <v>30.145100806143599</v>
      </c>
      <c r="C3913">
        <v>40.786345638857952</v>
      </c>
    </row>
    <row r="3914" spans="1:3" x14ac:dyDescent="0.35">
      <c r="A3914" s="3">
        <v>44578</v>
      </c>
      <c r="B3914">
        <v>29.878839366975718</v>
      </c>
      <c r="C3914">
        <v>40.571844441169517</v>
      </c>
    </row>
    <row r="3915" spans="1:3" x14ac:dyDescent="0.35">
      <c r="A3915" s="3">
        <v>44579</v>
      </c>
      <c r="B3915">
        <v>29.839271700244399</v>
      </c>
      <c r="C3915">
        <v>40.273709058521391</v>
      </c>
    </row>
    <row r="3916" spans="1:3" x14ac:dyDescent="0.35">
      <c r="A3916" s="3">
        <v>44580</v>
      </c>
      <c r="B3916">
        <v>29.31058749886661</v>
      </c>
      <c r="C3916">
        <v>39.865202048439897</v>
      </c>
    </row>
    <row r="3917" spans="1:3" x14ac:dyDescent="0.35">
      <c r="A3917" s="3">
        <v>44581</v>
      </c>
      <c r="B3917">
        <v>29.134778654778518</v>
      </c>
      <c r="C3917">
        <v>40.232349141290371</v>
      </c>
    </row>
    <row r="3918" spans="1:3" x14ac:dyDescent="0.35">
      <c r="A3918" s="3">
        <v>44582</v>
      </c>
      <c r="B3918">
        <v>30.17206401520459</v>
      </c>
      <c r="C3918">
        <v>40.197081408750478</v>
      </c>
    </row>
    <row r="3919" spans="1:3" x14ac:dyDescent="0.35">
      <c r="A3919" s="3">
        <v>44583</v>
      </c>
      <c r="B3919">
        <v>30.19082691602209</v>
      </c>
      <c r="C3919">
        <v>40.16034342465025</v>
      </c>
    </row>
    <row r="3920" spans="1:3" x14ac:dyDescent="0.35">
      <c r="A3920" s="3">
        <v>44584</v>
      </c>
      <c r="B3920">
        <v>30.286693746116921</v>
      </c>
      <c r="C3920">
        <v>40.45029226297023</v>
      </c>
    </row>
    <row r="3921" spans="1:3" x14ac:dyDescent="0.35">
      <c r="A3921" s="3">
        <v>44585</v>
      </c>
      <c r="B3921">
        <v>29.376455588957921</v>
      </c>
      <c r="C3921">
        <v>40.434444865763247</v>
      </c>
    </row>
    <row r="3922" spans="1:3" x14ac:dyDescent="0.35">
      <c r="A3922" s="3">
        <v>44586</v>
      </c>
      <c r="B3922">
        <v>29.247323077591201</v>
      </c>
      <c r="C3922">
        <v>39.745679286519163</v>
      </c>
    </row>
    <row r="3923" spans="1:3" x14ac:dyDescent="0.35">
      <c r="A3923" s="3">
        <v>44587</v>
      </c>
      <c r="B3923">
        <v>29.07357352296529</v>
      </c>
      <c r="C3923">
        <v>38.957597638291247</v>
      </c>
    </row>
    <row r="3924" spans="1:3" x14ac:dyDescent="0.35">
      <c r="A3924" s="3">
        <v>44588</v>
      </c>
      <c r="B3924">
        <v>27.644594442422221</v>
      </c>
      <c r="C3924">
        <v>36.637963917496492</v>
      </c>
    </row>
    <row r="3925" spans="1:3" x14ac:dyDescent="0.35">
      <c r="A3925" s="3">
        <v>44589</v>
      </c>
      <c r="B3925">
        <v>27.552309483722048</v>
      </c>
      <c r="C3925">
        <v>38.839115933846578</v>
      </c>
    </row>
    <row r="3926" spans="1:3" x14ac:dyDescent="0.35">
      <c r="A3926" s="3">
        <v>44590</v>
      </c>
      <c r="B3926">
        <v>27.67140234452431</v>
      </c>
      <c r="C3926">
        <v>39.51503635403315</v>
      </c>
    </row>
    <row r="3927" spans="1:3" x14ac:dyDescent="0.35">
      <c r="A3927" s="3">
        <v>44591</v>
      </c>
      <c r="B3927">
        <v>27.880202450461489</v>
      </c>
      <c r="C3927">
        <v>38.958837570934861</v>
      </c>
    </row>
    <row r="3928" spans="1:3" x14ac:dyDescent="0.35">
      <c r="A3928" s="3">
        <v>44592</v>
      </c>
      <c r="B3928">
        <v>28.066835607021559</v>
      </c>
      <c r="C3928">
        <v>38.668909143208758</v>
      </c>
    </row>
    <row r="3929" spans="1:3" x14ac:dyDescent="0.35">
      <c r="A3929" s="3">
        <v>44593</v>
      </c>
      <c r="B3929">
        <v>28.289370857186722</v>
      </c>
      <c r="C3929">
        <v>38.456239337884398</v>
      </c>
    </row>
    <row r="3930" spans="1:3" x14ac:dyDescent="0.35">
      <c r="A3930" s="3">
        <v>44594</v>
      </c>
      <c r="B3930">
        <v>28.194016873746239</v>
      </c>
      <c r="C3930">
        <v>38.335433640897392</v>
      </c>
    </row>
    <row r="3931" spans="1:3" x14ac:dyDescent="0.35">
      <c r="A3931" s="3">
        <v>44595</v>
      </c>
      <c r="B3931">
        <v>28.762763964523678</v>
      </c>
      <c r="C3931">
        <v>38.126871513876523</v>
      </c>
    </row>
    <row r="3932" spans="1:3" x14ac:dyDescent="0.35">
      <c r="A3932" s="3">
        <v>44596</v>
      </c>
      <c r="B3932">
        <v>27.607195358876549</v>
      </c>
      <c r="C3932">
        <v>38.476607861659502</v>
      </c>
    </row>
    <row r="3933" spans="1:3" x14ac:dyDescent="0.35">
      <c r="A3933" s="3">
        <v>44597</v>
      </c>
      <c r="B3933">
        <v>27.236108196934008</v>
      </c>
      <c r="C3933">
        <v>38.745542157698232</v>
      </c>
    </row>
    <row r="3934" spans="1:3" x14ac:dyDescent="0.35">
      <c r="A3934" s="3">
        <v>44598</v>
      </c>
      <c r="B3934">
        <v>27.23696615289774</v>
      </c>
      <c r="C3934">
        <v>38.580435069617039</v>
      </c>
    </row>
    <row r="3935" spans="1:3" x14ac:dyDescent="0.35">
      <c r="A3935" s="3">
        <v>44599</v>
      </c>
      <c r="B3935">
        <v>27.24132156906688</v>
      </c>
      <c r="C3935">
        <v>38.570016115987713</v>
      </c>
    </row>
    <row r="3936" spans="1:3" x14ac:dyDescent="0.35">
      <c r="A3936" s="3">
        <v>44600</v>
      </c>
      <c r="B3936">
        <v>27.252398679548239</v>
      </c>
      <c r="C3936">
        <v>38.634305775057427</v>
      </c>
    </row>
    <row r="3937" spans="1:3" x14ac:dyDescent="0.35">
      <c r="A3937" s="3">
        <v>44601</v>
      </c>
      <c r="B3937">
        <v>27.607927587665859</v>
      </c>
      <c r="C3937">
        <v>38.646552116394368</v>
      </c>
    </row>
    <row r="3938" spans="1:3" x14ac:dyDescent="0.35">
      <c r="A3938" s="3">
        <v>44602</v>
      </c>
      <c r="B3938">
        <v>27.645597406784599</v>
      </c>
      <c r="C3938">
        <v>37.833937584443063</v>
      </c>
    </row>
    <row r="3939" spans="1:3" x14ac:dyDescent="0.35">
      <c r="A3939" s="3">
        <v>44603</v>
      </c>
      <c r="B3939">
        <v>27.526997596676111</v>
      </c>
      <c r="C3939">
        <v>37.836053561399908</v>
      </c>
    </row>
    <row r="3940" spans="1:3" x14ac:dyDescent="0.35">
      <c r="A3940" s="3">
        <v>44604</v>
      </c>
      <c r="B3940">
        <v>27.667135788847311</v>
      </c>
      <c r="C3940">
        <v>37.168037099789593</v>
      </c>
    </row>
    <row r="3941" spans="1:3" x14ac:dyDescent="0.35">
      <c r="A3941" s="3">
        <v>44605</v>
      </c>
      <c r="B3941">
        <v>27.411394875818079</v>
      </c>
      <c r="C3941">
        <v>36.349149174455981</v>
      </c>
    </row>
    <row r="3942" spans="1:3" x14ac:dyDescent="0.35">
      <c r="A3942" s="3">
        <v>44606</v>
      </c>
      <c r="B3942">
        <v>27.223128060277759</v>
      </c>
      <c r="C3942">
        <v>35.7647787394639</v>
      </c>
    </row>
    <row r="3943" spans="1:3" x14ac:dyDescent="0.35">
      <c r="A3943" s="3">
        <v>44607</v>
      </c>
      <c r="B3943">
        <v>27.174014317153159</v>
      </c>
      <c r="C3943">
        <v>35.246654412615356</v>
      </c>
    </row>
    <row r="3944" spans="1:3" x14ac:dyDescent="0.35">
      <c r="A3944" s="3">
        <v>44608</v>
      </c>
      <c r="B3944">
        <v>26.6190471814344</v>
      </c>
      <c r="C3944">
        <v>35.154971221410243</v>
      </c>
    </row>
    <row r="3945" spans="1:3" x14ac:dyDescent="0.35">
      <c r="A3945" s="3">
        <v>44609</v>
      </c>
      <c r="B3945">
        <v>27.760013280508051</v>
      </c>
      <c r="C3945">
        <v>34.907017350489731</v>
      </c>
    </row>
    <row r="3946" spans="1:3" x14ac:dyDescent="0.35">
      <c r="A3946" s="3">
        <v>44610</v>
      </c>
      <c r="B3946">
        <v>27.360587859417919</v>
      </c>
      <c r="C3946">
        <v>35.351479794066357</v>
      </c>
    </row>
    <row r="3947" spans="1:3" x14ac:dyDescent="0.35">
      <c r="A3947" s="3">
        <v>44611</v>
      </c>
      <c r="B3947">
        <v>27.469411790230001</v>
      </c>
      <c r="C3947">
        <v>34.926004794171703</v>
      </c>
    </row>
    <row r="3948" spans="1:3" x14ac:dyDescent="0.35">
      <c r="A3948" s="3">
        <v>44612</v>
      </c>
      <c r="B3948">
        <v>27.339604553596651</v>
      </c>
      <c r="C3948">
        <v>34.785706750631583</v>
      </c>
    </row>
    <row r="3949" spans="1:3" x14ac:dyDescent="0.35">
      <c r="A3949" s="3">
        <v>44613</v>
      </c>
      <c r="B3949">
        <v>27.36646611436926</v>
      </c>
      <c r="C3949">
        <v>34.554815050850763</v>
      </c>
    </row>
    <row r="3950" spans="1:3" x14ac:dyDescent="0.35">
      <c r="A3950" s="3">
        <v>44614</v>
      </c>
      <c r="B3950">
        <v>27.60034923155121</v>
      </c>
      <c r="C3950">
        <v>34.185223190533492</v>
      </c>
    </row>
    <row r="3951" spans="1:3" x14ac:dyDescent="0.35">
      <c r="A3951" s="3">
        <v>44615</v>
      </c>
      <c r="B3951">
        <v>24.772197571923591</v>
      </c>
      <c r="C3951">
        <v>33.946915411846213</v>
      </c>
    </row>
    <row r="3952" spans="1:3" x14ac:dyDescent="0.35">
      <c r="A3952" s="3">
        <v>44616</v>
      </c>
      <c r="B3952">
        <v>25.56558754967994</v>
      </c>
      <c r="C3952">
        <v>31.348864725394929</v>
      </c>
    </row>
    <row r="3953" spans="1:3" x14ac:dyDescent="0.35">
      <c r="A3953" s="3">
        <v>44617</v>
      </c>
      <c r="B3953">
        <v>26.993356079084929</v>
      </c>
      <c r="C3953">
        <v>29.997888611755101</v>
      </c>
    </row>
    <row r="3954" spans="1:3" x14ac:dyDescent="0.35">
      <c r="A3954" s="3">
        <v>44618</v>
      </c>
      <c r="B3954">
        <v>26.879595475424459</v>
      </c>
      <c r="C3954">
        <v>33.592192050415932</v>
      </c>
    </row>
    <row r="3955" spans="1:3" x14ac:dyDescent="0.35">
      <c r="A3955" s="3">
        <v>44619</v>
      </c>
      <c r="B3955">
        <v>26.043480703201869</v>
      </c>
      <c r="C3955">
        <v>29.92109305010009</v>
      </c>
    </row>
    <row r="3956" spans="1:3" x14ac:dyDescent="0.35">
      <c r="A3956" s="3">
        <v>44620</v>
      </c>
      <c r="B3956">
        <v>25.672309463277308</v>
      </c>
      <c r="C3956">
        <v>28.78505121263446</v>
      </c>
    </row>
    <row r="3957" spans="1:3" x14ac:dyDescent="0.35">
      <c r="A3957" s="3">
        <v>44621</v>
      </c>
      <c r="B3957">
        <v>25.52287727549205</v>
      </c>
      <c r="C3957">
        <v>32.313156495149052</v>
      </c>
    </row>
    <row r="3958" spans="1:3" x14ac:dyDescent="0.35">
      <c r="A3958" s="3">
        <v>44622</v>
      </c>
      <c r="B3958">
        <v>25.492366230222629</v>
      </c>
      <c r="C3958">
        <v>30.715684079970991</v>
      </c>
    </row>
    <row r="3959" spans="1:3" x14ac:dyDescent="0.35">
      <c r="A3959" s="3">
        <v>44623</v>
      </c>
      <c r="B3959">
        <v>25.057194653597779</v>
      </c>
      <c r="C3959">
        <v>29.314230815845161</v>
      </c>
    </row>
    <row r="3960" spans="1:3" x14ac:dyDescent="0.35">
      <c r="A3960" s="3">
        <v>44624</v>
      </c>
      <c r="B3960">
        <v>26.895392223234168</v>
      </c>
      <c r="C3960">
        <v>28.02009487717374</v>
      </c>
    </row>
    <row r="3961" spans="1:3" x14ac:dyDescent="0.35">
      <c r="A3961" s="3">
        <v>44625</v>
      </c>
      <c r="B3961">
        <v>26.918523758363001</v>
      </c>
      <c r="C3961">
        <v>29.65774849102041</v>
      </c>
    </row>
    <row r="3962" spans="1:3" x14ac:dyDescent="0.35">
      <c r="A3962" s="3">
        <v>44626</v>
      </c>
      <c r="B3962">
        <v>26.65965423637558</v>
      </c>
      <c r="C3962">
        <v>29.283637051584272</v>
      </c>
    </row>
    <row r="3963" spans="1:3" x14ac:dyDescent="0.35">
      <c r="A3963" s="3">
        <v>44627</v>
      </c>
      <c r="B3963">
        <v>26.546008713107849</v>
      </c>
      <c r="C3963">
        <v>28.824174483264471</v>
      </c>
    </row>
    <row r="3964" spans="1:3" x14ac:dyDescent="0.35">
      <c r="A3964" s="3">
        <v>44628</v>
      </c>
      <c r="B3964">
        <v>26.41623518727323</v>
      </c>
      <c r="C3964">
        <v>28.398270830566421</v>
      </c>
    </row>
    <row r="3965" spans="1:3" x14ac:dyDescent="0.35">
      <c r="A3965" s="3">
        <v>44629</v>
      </c>
      <c r="B3965">
        <v>27.8987747022238</v>
      </c>
      <c r="C3965">
        <v>28.060780823491161</v>
      </c>
    </row>
    <row r="3966" spans="1:3" x14ac:dyDescent="0.35">
      <c r="A3966" s="3">
        <v>44630</v>
      </c>
      <c r="B3966">
        <v>27.074215952878792</v>
      </c>
      <c r="C3966">
        <v>30.076874628492121</v>
      </c>
    </row>
    <row r="3967" spans="1:3" x14ac:dyDescent="0.35">
      <c r="A3967" s="3">
        <v>44631</v>
      </c>
      <c r="B3967">
        <v>26.24105896989181</v>
      </c>
      <c r="C3967">
        <v>29.612398390847481</v>
      </c>
    </row>
    <row r="3968" spans="1:3" x14ac:dyDescent="0.35">
      <c r="A3968" s="3">
        <v>44632</v>
      </c>
      <c r="B3968">
        <v>26.069848213643709</v>
      </c>
      <c r="C3968">
        <v>29.234549340575612</v>
      </c>
    </row>
    <row r="3969" spans="1:3" x14ac:dyDescent="0.35">
      <c r="A3969" s="3">
        <v>44633</v>
      </c>
      <c r="B3969">
        <v>26.031692788428551</v>
      </c>
      <c r="C3969">
        <v>28.95512705111641</v>
      </c>
    </row>
    <row r="3970" spans="1:3" x14ac:dyDescent="0.35">
      <c r="A3970" s="3">
        <v>44634</v>
      </c>
      <c r="B3970">
        <v>26.250104871948189</v>
      </c>
      <c r="C3970">
        <v>28.309795685338351</v>
      </c>
    </row>
    <row r="3971" spans="1:3" x14ac:dyDescent="0.35">
      <c r="A3971" s="3">
        <v>44635</v>
      </c>
      <c r="B3971">
        <v>26.256282570682021</v>
      </c>
      <c r="C3971">
        <v>27.635267321086669</v>
      </c>
    </row>
    <row r="3972" spans="1:3" x14ac:dyDescent="0.35">
      <c r="A3972" s="3">
        <v>44636</v>
      </c>
      <c r="B3972">
        <v>27.590160706180949</v>
      </c>
      <c r="C3972">
        <v>26.976998808498038</v>
      </c>
    </row>
    <row r="3973" spans="1:3" x14ac:dyDescent="0.35">
      <c r="A3973" s="3">
        <v>44637</v>
      </c>
      <c r="B3973">
        <v>28.00789987776357</v>
      </c>
      <c r="C3973">
        <v>27.675270029218161</v>
      </c>
    </row>
    <row r="3974" spans="1:3" x14ac:dyDescent="0.35">
      <c r="A3974" s="3">
        <v>44638</v>
      </c>
      <c r="B3974">
        <v>26.974652653488121</v>
      </c>
      <c r="C3974">
        <v>28.16921900087932</v>
      </c>
    </row>
    <row r="3975" spans="1:3" x14ac:dyDescent="0.35">
      <c r="A3975" s="3">
        <v>44639</v>
      </c>
      <c r="B3975">
        <v>27.013411511118839</v>
      </c>
      <c r="C3975">
        <v>28.227819214219711</v>
      </c>
    </row>
    <row r="3976" spans="1:3" x14ac:dyDescent="0.35">
      <c r="A3976" s="3">
        <v>44640</v>
      </c>
      <c r="B3976">
        <v>27.06905145773181</v>
      </c>
      <c r="C3976">
        <v>27.802337363658541</v>
      </c>
    </row>
    <row r="3977" spans="1:3" x14ac:dyDescent="0.35">
      <c r="A3977" s="3">
        <v>44641</v>
      </c>
      <c r="B3977">
        <v>27.026485057449278</v>
      </c>
      <c r="C3977">
        <v>27.483811164870939</v>
      </c>
    </row>
    <row r="3978" spans="1:3" x14ac:dyDescent="0.35">
      <c r="A3978" s="3">
        <v>44642</v>
      </c>
      <c r="B3978">
        <v>26.974732045470368</v>
      </c>
      <c r="C3978">
        <v>27.23461414830971</v>
      </c>
    </row>
    <row r="3979" spans="1:3" x14ac:dyDescent="0.35">
      <c r="A3979" s="3">
        <v>44643</v>
      </c>
      <c r="B3979">
        <v>26.87878388140933</v>
      </c>
      <c r="C3979">
        <v>27.054503845285389</v>
      </c>
    </row>
    <row r="3980" spans="1:3" x14ac:dyDescent="0.35">
      <c r="A3980" s="3">
        <v>44644</v>
      </c>
      <c r="B3980">
        <v>26.542387652863059</v>
      </c>
      <c r="C3980">
        <v>27.013001175477079</v>
      </c>
    </row>
    <row r="3981" spans="1:3" x14ac:dyDescent="0.35">
      <c r="A3981" s="3">
        <v>44645</v>
      </c>
      <c r="B3981">
        <v>26.53821681338351</v>
      </c>
      <c r="C3981">
        <v>27.200618058229729</v>
      </c>
    </row>
    <row r="3982" spans="1:3" x14ac:dyDescent="0.35">
      <c r="A3982" s="3">
        <v>44646</v>
      </c>
      <c r="B3982">
        <v>26.95080311897096</v>
      </c>
      <c r="C3982">
        <v>27.347872035570759</v>
      </c>
    </row>
    <row r="3983" spans="1:3" x14ac:dyDescent="0.35">
      <c r="A3983" s="3">
        <v>44647</v>
      </c>
      <c r="B3983">
        <v>26.780549394437259</v>
      </c>
      <c r="C3983">
        <v>27.470872376391291</v>
      </c>
    </row>
    <row r="3984" spans="1:3" x14ac:dyDescent="0.35">
      <c r="A3984" s="3">
        <v>44648</v>
      </c>
      <c r="B3984">
        <v>26.79711202062235</v>
      </c>
      <c r="C3984">
        <v>27.82569649253692</v>
      </c>
    </row>
    <row r="3985" spans="1:3" x14ac:dyDescent="0.35">
      <c r="A3985" s="3">
        <v>44649</v>
      </c>
      <c r="B3985">
        <v>26.83707411006721</v>
      </c>
      <c r="C3985">
        <v>27.86115907101242</v>
      </c>
    </row>
    <row r="3986" spans="1:3" x14ac:dyDescent="0.35">
      <c r="A3986" s="3">
        <v>44650</v>
      </c>
      <c r="B3986">
        <v>26.370231508668571</v>
      </c>
      <c r="C3986">
        <v>27.827778794965479</v>
      </c>
    </row>
    <row r="3987" spans="1:3" x14ac:dyDescent="0.35">
      <c r="A3987" s="3">
        <v>44651</v>
      </c>
      <c r="B3987">
        <v>26.394722605557369</v>
      </c>
      <c r="C3987">
        <v>27.30496187456454</v>
      </c>
    </row>
    <row r="3988" spans="1:3" x14ac:dyDescent="0.35">
      <c r="A3988" s="3">
        <v>44652</v>
      </c>
      <c r="B3988">
        <v>26.635135670873069</v>
      </c>
      <c r="C3988">
        <v>27.4861768079512</v>
      </c>
    </row>
    <row r="3989" spans="1:3" x14ac:dyDescent="0.35">
      <c r="A3989" s="3">
        <v>44653</v>
      </c>
      <c r="B3989">
        <v>26.694545736162119</v>
      </c>
      <c r="C3989">
        <v>27.44403883264221</v>
      </c>
    </row>
    <row r="3990" spans="1:3" x14ac:dyDescent="0.35">
      <c r="A3990" s="3">
        <v>44654</v>
      </c>
      <c r="B3990">
        <v>26.309388426150559</v>
      </c>
      <c r="C3990">
        <v>26.863686510605241</v>
      </c>
    </row>
    <row r="3991" spans="1:3" x14ac:dyDescent="0.35">
      <c r="A3991" s="3">
        <v>44655</v>
      </c>
      <c r="B3991">
        <v>26.188858485012929</v>
      </c>
      <c r="C3991">
        <v>26.646528913441038</v>
      </c>
    </row>
    <row r="3992" spans="1:3" x14ac:dyDescent="0.35">
      <c r="A3992" s="3">
        <v>44656</v>
      </c>
      <c r="B3992">
        <v>26.182538258540699</v>
      </c>
      <c r="C3992">
        <v>26.644425688525921</v>
      </c>
    </row>
    <row r="3993" spans="1:3" x14ac:dyDescent="0.35">
      <c r="A3993" s="3">
        <v>44657</v>
      </c>
      <c r="B3993">
        <v>26.191806222113708</v>
      </c>
      <c r="C3993">
        <v>26.805102340814351</v>
      </c>
    </row>
    <row r="3994" spans="1:3" x14ac:dyDescent="0.35">
      <c r="A3994" s="3">
        <v>44658</v>
      </c>
      <c r="B3994">
        <v>26.2485939529437</v>
      </c>
      <c r="C3994">
        <v>26.59150236703676</v>
      </c>
    </row>
    <row r="3995" spans="1:3" x14ac:dyDescent="0.35">
      <c r="A3995" s="3">
        <v>44659</v>
      </c>
      <c r="B3995">
        <v>25.59702617132492</v>
      </c>
      <c r="C3995">
        <v>26.319854770671832</v>
      </c>
    </row>
    <row r="3996" spans="1:3" x14ac:dyDescent="0.35">
      <c r="A3996" s="3">
        <v>44660</v>
      </c>
      <c r="B3996">
        <v>25.532379236019612</v>
      </c>
      <c r="C3996">
        <v>26.258374107914289</v>
      </c>
    </row>
    <row r="3997" spans="1:3" x14ac:dyDescent="0.35">
      <c r="A3997" s="3">
        <v>44661</v>
      </c>
      <c r="B3997">
        <v>25.50445857194639</v>
      </c>
      <c r="C3997">
        <v>26.257391904406639</v>
      </c>
    </row>
    <row r="3998" spans="1:3" x14ac:dyDescent="0.35">
      <c r="A3998" s="3">
        <v>44662</v>
      </c>
      <c r="B3998">
        <v>25.440630809374142</v>
      </c>
      <c r="C3998">
        <v>26.241158328481038</v>
      </c>
    </row>
    <row r="3999" spans="1:3" x14ac:dyDescent="0.35">
      <c r="A3999" s="3">
        <v>44663</v>
      </c>
      <c r="B3999">
        <v>25.256335044629981</v>
      </c>
      <c r="C3999">
        <v>26.206311247539929</v>
      </c>
    </row>
    <row r="4000" spans="1:3" x14ac:dyDescent="0.35">
      <c r="A4000" s="3">
        <v>44664</v>
      </c>
      <c r="B4000">
        <v>25.327465014387268</v>
      </c>
      <c r="C4000">
        <v>26.135176849215242</v>
      </c>
    </row>
    <row r="4001" spans="1:3" x14ac:dyDescent="0.35">
      <c r="A4001" s="3">
        <v>44665</v>
      </c>
      <c r="B4001">
        <v>25.324123384164231</v>
      </c>
      <c r="C4001">
        <v>25.84963531055871</v>
      </c>
    </row>
    <row r="4002" spans="1:3" x14ac:dyDescent="0.35">
      <c r="A4002" s="3">
        <v>44666</v>
      </c>
      <c r="B4002">
        <v>25.427536415913579</v>
      </c>
      <c r="C4002">
        <v>26.19952968608138</v>
      </c>
    </row>
    <row r="4003" spans="1:3" x14ac:dyDescent="0.35">
      <c r="A4003" s="3">
        <v>44667</v>
      </c>
      <c r="B4003">
        <v>25.247556016480608</v>
      </c>
      <c r="C4003">
        <v>25.56852978915725</v>
      </c>
    </row>
    <row r="4004" spans="1:3" x14ac:dyDescent="0.35">
      <c r="A4004" s="3">
        <v>44668</v>
      </c>
      <c r="B4004">
        <v>25.061347902771391</v>
      </c>
      <c r="C4004">
        <v>25.061446698070078</v>
      </c>
    </row>
    <row r="4005" spans="1:3" x14ac:dyDescent="0.35">
      <c r="A4005" s="3">
        <v>44669</v>
      </c>
      <c r="B4005">
        <v>24.914812595321369</v>
      </c>
      <c r="C4005">
        <v>24.600429634479791</v>
      </c>
    </row>
    <row r="4006" spans="1:3" x14ac:dyDescent="0.35">
      <c r="A4006" s="3">
        <v>44670</v>
      </c>
      <c r="B4006">
        <v>24.776652498851931</v>
      </c>
      <c r="C4006">
        <v>23.771837727139459</v>
      </c>
    </row>
    <row r="4007" spans="1:3" x14ac:dyDescent="0.35">
      <c r="A4007" s="3">
        <v>44671</v>
      </c>
      <c r="B4007">
        <v>24.303786910811791</v>
      </c>
      <c r="C4007">
        <v>23.03806825412121</v>
      </c>
    </row>
    <row r="4008" spans="1:3" x14ac:dyDescent="0.35">
      <c r="A4008" s="3">
        <v>44672</v>
      </c>
      <c r="B4008">
        <v>23.921387795070402</v>
      </c>
      <c r="C4008">
        <v>23.494530127978539</v>
      </c>
    </row>
    <row r="4009" spans="1:3" x14ac:dyDescent="0.35">
      <c r="A4009" s="3">
        <v>44673</v>
      </c>
      <c r="B4009">
        <v>24.17024726667541</v>
      </c>
      <c r="C4009">
        <v>23.243071656661801</v>
      </c>
    </row>
    <row r="4010" spans="1:3" x14ac:dyDescent="0.35">
      <c r="A4010" s="3">
        <v>44674</v>
      </c>
      <c r="B4010">
        <v>22.748284022577611</v>
      </c>
      <c r="C4010">
        <v>23.56178978424516</v>
      </c>
    </row>
    <row r="4011" spans="1:3" x14ac:dyDescent="0.35">
      <c r="A4011" s="3">
        <v>44675</v>
      </c>
      <c r="B4011">
        <v>21.923776786905261</v>
      </c>
      <c r="C4011">
        <v>23.958645390747051</v>
      </c>
    </row>
    <row r="4012" spans="1:3" x14ac:dyDescent="0.35">
      <c r="A4012" s="3">
        <v>44676</v>
      </c>
      <c r="B4012">
        <v>21.215355072466451</v>
      </c>
      <c r="C4012">
        <v>24.386191667676329</v>
      </c>
    </row>
    <row r="4013" spans="1:3" x14ac:dyDescent="0.35">
      <c r="A4013" s="3">
        <v>44677</v>
      </c>
      <c r="B4013">
        <v>20.908429270837999</v>
      </c>
      <c r="C4013">
        <v>24.15380581815112</v>
      </c>
    </row>
    <row r="4014" spans="1:3" x14ac:dyDescent="0.35">
      <c r="A4014" s="3">
        <v>44678</v>
      </c>
      <c r="B4014">
        <v>21.241264367385039</v>
      </c>
      <c r="C4014">
        <v>24.21845867720149</v>
      </c>
    </row>
    <row r="4015" spans="1:3" x14ac:dyDescent="0.35">
      <c r="A4015" s="3">
        <v>44679</v>
      </c>
      <c r="B4015">
        <v>21.29419228260743</v>
      </c>
      <c r="C4015">
        <v>23.352730390692059</v>
      </c>
    </row>
    <row r="4016" spans="1:3" x14ac:dyDescent="0.35">
      <c r="A4016" s="3">
        <v>44680</v>
      </c>
      <c r="B4016">
        <v>20.047696235444661</v>
      </c>
      <c r="C4016">
        <v>23.092543312913119</v>
      </c>
    </row>
    <row r="4017" spans="1:3" x14ac:dyDescent="0.35">
      <c r="A4017" s="3">
        <v>44681</v>
      </c>
      <c r="B4017">
        <v>19.966956581394911</v>
      </c>
      <c r="C4017">
        <v>23.28524889213638</v>
      </c>
    </row>
    <row r="4018" spans="1:3" x14ac:dyDescent="0.35">
      <c r="A4018" s="3">
        <v>44682</v>
      </c>
      <c r="B4018">
        <v>20.000963130555959</v>
      </c>
      <c r="C4018">
        <v>22.88985807752827</v>
      </c>
    </row>
    <row r="4019" spans="1:3" x14ac:dyDescent="0.35">
      <c r="A4019" s="3">
        <v>44683</v>
      </c>
      <c r="B4019">
        <v>19.95499526663059</v>
      </c>
      <c r="C4019">
        <v>22.66564347588152</v>
      </c>
    </row>
    <row r="4020" spans="1:3" x14ac:dyDescent="0.35">
      <c r="A4020" s="3">
        <v>44684</v>
      </c>
      <c r="B4020">
        <v>19.875361295588771</v>
      </c>
      <c r="C4020">
        <v>22.60005762113601</v>
      </c>
    </row>
    <row r="4021" spans="1:3" x14ac:dyDescent="0.35">
      <c r="A4021" s="3">
        <v>44685</v>
      </c>
      <c r="B4021">
        <v>20.19721489087631</v>
      </c>
      <c r="C4021">
        <v>22.543309110738171</v>
      </c>
    </row>
    <row r="4022" spans="1:3" x14ac:dyDescent="0.35">
      <c r="A4022" s="3">
        <v>44686</v>
      </c>
      <c r="B4022">
        <v>20.59354279116971</v>
      </c>
      <c r="C4022">
        <v>22.05674717477164</v>
      </c>
    </row>
    <row r="4023" spans="1:3" x14ac:dyDescent="0.35">
      <c r="A4023" s="3">
        <v>44687</v>
      </c>
      <c r="B4023">
        <v>20.56554678192342</v>
      </c>
      <c r="C4023">
        <v>21.07946157219272</v>
      </c>
    </row>
    <row r="4024" spans="1:3" x14ac:dyDescent="0.35">
      <c r="A4024" s="3">
        <v>44688</v>
      </c>
      <c r="B4024">
        <v>20.476725726728791</v>
      </c>
      <c r="C4024">
        <v>20.977232277436521</v>
      </c>
    </row>
    <row r="4025" spans="1:3" x14ac:dyDescent="0.35">
      <c r="A4025" s="3">
        <v>44689</v>
      </c>
      <c r="B4025">
        <v>20.445823256054041</v>
      </c>
      <c r="C4025">
        <v>20.951914753393339</v>
      </c>
    </row>
    <row r="4026" spans="1:3" x14ac:dyDescent="0.35">
      <c r="A4026" s="3">
        <v>44690</v>
      </c>
      <c r="B4026">
        <v>20.280170527446248</v>
      </c>
      <c r="C4026">
        <v>21.002900429859899</v>
      </c>
    </row>
    <row r="4027" spans="1:3" x14ac:dyDescent="0.35">
      <c r="A4027" s="3">
        <v>44691</v>
      </c>
      <c r="B4027">
        <v>19.993349428228171</v>
      </c>
      <c r="C4027">
        <v>20.885186532542701</v>
      </c>
    </row>
    <row r="4028" spans="1:3" x14ac:dyDescent="0.35">
      <c r="A4028" s="3">
        <v>44692</v>
      </c>
      <c r="B4028">
        <v>19.318867687533771</v>
      </c>
      <c r="C4028">
        <v>20.9316935041279</v>
      </c>
    </row>
    <row r="4029" spans="1:3" x14ac:dyDescent="0.35">
      <c r="A4029" s="3">
        <v>44693</v>
      </c>
      <c r="B4029">
        <v>19.88410651108347</v>
      </c>
      <c r="C4029">
        <v>20.98834678760112</v>
      </c>
    </row>
    <row r="4030" spans="1:3" x14ac:dyDescent="0.35">
      <c r="A4030" s="3">
        <v>44694</v>
      </c>
      <c r="B4030">
        <v>21.062478991910609</v>
      </c>
      <c r="C4030">
        <v>20.183480871748291</v>
      </c>
    </row>
    <row r="4031" spans="1:3" x14ac:dyDescent="0.35">
      <c r="A4031" s="3">
        <v>44695</v>
      </c>
      <c r="B4031">
        <v>21.30412602220829</v>
      </c>
      <c r="C4031">
        <v>20.206335603281708</v>
      </c>
    </row>
    <row r="4032" spans="1:3" x14ac:dyDescent="0.35">
      <c r="A4032" s="3">
        <v>44696</v>
      </c>
      <c r="B4032">
        <v>21.78626747471656</v>
      </c>
      <c r="C4032">
        <v>20.209791623168641</v>
      </c>
    </row>
    <row r="4033" spans="1:3" x14ac:dyDescent="0.35">
      <c r="A4033" s="3">
        <v>44697</v>
      </c>
      <c r="B4033">
        <v>21.73522686554173</v>
      </c>
      <c r="C4033">
        <v>20.203114360357169</v>
      </c>
    </row>
    <row r="4034" spans="1:3" x14ac:dyDescent="0.35">
      <c r="A4034" s="3">
        <v>44698</v>
      </c>
      <c r="B4034">
        <v>22.1858325466788</v>
      </c>
      <c r="C4034">
        <v>20.227114337167968</v>
      </c>
    </row>
    <row r="4035" spans="1:3" x14ac:dyDescent="0.35">
      <c r="A4035" s="3">
        <v>44699</v>
      </c>
      <c r="B4035">
        <v>22.671963342424551</v>
      </c>
      <c r="C4035">
        <v>20.259465915522728</v>
      </c>
    </row>
    <row r="4036" spans="1:3" x14ac:dyDescent="0.35">
      <c r="A4036" s="3">
        <v>44700</v>
      </c>
      <c r="B4036">
        <v>22.945212807849568</v>
      </c>
      <c r="C4036">
        <v>19.863107135025668</v>
      </c>
    </row>
    <row r="4037" spans="1:3" x14ac:dyDescent="0.35">
      <c r="A4037" s="3">
        <v>44701</v>
      </c>
      <c r="B4037">
        <v>22.358491908959799</v>
      </c>
      <c r="C4037">
        <v>20.01125840420432</v>
      </c>
    </row>
    <row r="4038" spans="1:3" x14ac:dyDescent="0.35">
      <c r="A4038" s="3">
        <v>44702</v>
      </c>
      <c r="B4038">
        <v>22.10112445333894</v>
      </c>
      <c r="C4038">
        <v>19.93626922268205</v>
      </c>
    </row>
    <row r="4039" spans="1:3" x14ac:dyDescent="0.35">
      <c r="A4039" s="3">
        <v>44703</v>
      </c>
      <c r="B4039">
        <v>22.098462564605612</v>
      </c>
      <c r="C4039">
        <v>19.986486103924591</v>
      </c>
    </row>
    <row r="4040" spans="1:3" x14ac:dyDescent="0.35">
      <c r="A4040" s="3">
        <v>44704</v>
      </c>
      <c r="B4040">
        <v>21.905025950086209</v>
      </c>
      <c r="C4040">
        <v>20.098657328857659</v>
      </c>
    </row>
    <row r="4041" spans="1:3" x14ac:dyDescent="0.35">
      <c r="A4041" s="3">
        <v>44705</v>
      </c>
      <c r="B4041">
        <v>21.946988024821351</v>
      </c>
      <c r="C4041">
        <v>20.05220238251944</v>
      </c>
    </row>
    <row r="4042" spans="1:3" x14ac:dyDescent="0.35">
      <c r="A4042" s="3">
        <v>44706</v>
      </c>
      <c r="B4042">
        <v>22.021667002430579</v>
      </c>
      <c r="C4042">
        <v>20.022107459757041</v>
      </c>
    </row>
    <row r="4043" spans="1:3" x14ac:dyDescent="0.35">
      <c r="A4043" s="3">
        <v>44707</v>
      </c>
      <c r="B4043">
        <v>22.114594546381721</v>
      </c>
      <c r="C4043">
        <v>19.9734050944408</v>
      </c>
    </row>
    <row r="4044" spans="1:3" x14ac:dyDescent="0.35">
      <c r="A4044" s="3">
        <v>44708</v>
      </c>
      <c r="B4044">
        <v>22.218826777893181</v>
      </c>
      <c r="C4044">
        <v>19.586957841859562</v>
      </c>
    </row>
    <row r="4045" spans="1:3" x14ac:dyDescent="0.35">
      <c r="A4045" s="3">
        <v>44709</v>
      </c>
      <c r="B4045">
        <v>21.735842164252919</v>
      </c>
      <c r="C4045">
        <v>19.52500921979177</v>
      </c>
    </row>
    <row r="4046" spans="1:3" x14ac:dyDescent="0.35">
      <c r="A4046" s="3">
        <v>44710</v>
      </c>
      <c r="B4046">
        <v>21.468163472054989</v>
      </c>
      <c r="C4046">
        <v>19.347071044118049</v>
      </c>
    </row>
    <row r="4047" spans="1:3" x14ac:dyDescent="0.35">
      <c r="A4047" s="3">
        <v>44711</v>
      </c>
      <c r="B4047">
        <v>21.14586130628966</v>
      </c>
      <c r="C4047">
        <v>19.138905086799092</v>
      </c>
    </row>
    <row r="4048" spans="1:3" x14ac:dyDescent="0.35">
      <c r="A4048" s="3">
        <v>44712</v>
      </c>
      <c r="B4048">
        <v>21.00895651013683</v>
      </c>
      <c r="C4048">
        <v>19.13481489541757</v>
      </c>
    </row>
    <row r="4049" spans="1:3" x14ac:dyDescent="0.35">
      <c r="A4049" s="3">
        <v>44713</v>
      </c>
      <c r="B4049">
        <v>20.969473422837741</v>
      </c>
      <c r="C4049">
        <v>18.668564475535639</v>
      </c>
    </row>
    <row r="4050" spans="1:3" x14ac:dyDescent="0.35">
      <c r="A4050" s="3">
        <v>44714</v>
      </c>
      <c r="B4050">
        <v>21.129788594679098</v>
      </c>
      <c r="C4050">
        <v>18.497157360861529</v>
      </c>
    </row>
    <row r="4051" spans="1:3" x14ac:dyDescent="0.35">
      <c r="A4051" s="3">
        <v>44715</v>
      </c>
      <c r="B4051">
        <v>21.160680928906</v>
      </c>
      <c r="C4051">
        <v>18.55052778032308</v>
      </c>
    </row>
    <row r="4052" spans="1:3" x14ac:dyDescent="0.35">
      <c r="A4052" s="3">
        <v>44716</v>
      </c>
      <c r="B4052">
        <v>21.192958973436689</v>
      </c>
      <c r="C4052">
        <v>18.514373032562421</v>
      </c>
    </row>
    <row r="4053" spans="1:3" x14ac:dyDescent="0.35">
      <c r="A4053" s="3">
        <v>44717</v>
      </c>
      <c r="B4053">
        <v>21.150367006619291</v>
      </c>
      <c r="C4053">
        <v>18.60248657437301</v>
      </c>
    </row>
    <row r="4054" spans="1:3" x14ac:dyDescent="0.35">
      <c r="A4054" s="3">
        <v>44718</v>
      </c>
      <c r="B4054">
        <v>21.17996337125842</v>
      </c>
      <c r="C4054">
        <v>18.714112077164561</v>
      </c>
    </row>
    <row r="4055" spans="1:3" x14ac:dyDescent="0.35">
      <c r="A4055" s="3">
        <v>44719</v>
      </c>
      <c r="B4055">
        <v>21.010274491339299</v>
      </c>
      <c r="C4055">
        <v>18.844810195028341</v>
      </c>
    </row>
    <row r="4056" spans="1:3" x14ac:dyDescent="0.35">
      <c r="A4056" s="3">
        <v>44720</v>
      </c>
      <c r="B4056">
        <v>20.828263878879781</v>
      </c>
      <c r="C4056">
        <v>18.949546965681979</v>
      </c>
    </row>
    <row r="4057" spans="1:3" x14ac:dyDescent="0.35">
      <c r="A4057" s="3">
        <v>44721</v>
      </c>
      <c r="B4057">
        <v>21.063801070257838</v>
      </c>
      <c r="C4057">
        <v>19.010680705680329</v>
      </c>
    </row>
    <row r="4058" spans="1:3" x14ac:dyDescent="0.35">
      <c r="A4058" s="3">
        <v>44722</v>
      </c>
      <c r="B4058">
        <v>21.693760685041148</v>
      </c>
      <c r="C4058">
        <v>18.775669443725121</v>
      </c>
    </row>
    <row r="4059" spans="1:3" x14ac:dyDescent="0.35">
      <c r="A4059" s="3">
        <v>44723</v>
      </c>
      <c r="B4059">
        <v>21.73956338690439</v>
      </c>
      <c r="C4059">
        <v>19.221630633614751</v>
      </c>
    </row>
    <row r="4060" spans="1:3" x14ac:dyDescent="0.35">
      <c r="A4060" s="3">
        <v>44724</v>
      </c>
      <c r="B4060">
        <v>21.856101927631791</v>
      </c>
      <c r="C4060">
        <v>19.1108518855124</v>
      </c>
    </row>
    <row r="4061" spans="1:3" x14ac:dyDescent="0.35">
      <c r="A4061" s="3">
        <v>44725</v>
      </c>
      <c r="B4061">
        <v>22.36019297478574</v>
      </c>
      <c r="C4061">
        <v>18.692095853288919</v>
      </c>
    </row>
    <row r="4062" spans="1:3" x14ac:dyDescent="0.35">
      <c r="A4062" s="3">
        <v>44726</v>
      </c>
      <c r="B4062">
        <v>21.603125990862321</v>
      </c>
      <c r="C4062">
        <v>18.37412477400483</v>
      </c>
    </row>
    <row r="4063" spans="1:3" x14ac:dyDescent="0.35">
      <c r="A4063" s="3">
        <v>44727</v>
      </c>
      <c r="B4063">
        <v>21.28076396574453</v>
      </c>
      <c r="C4063">
        <v>17.689341277761439</v>
      </c>
    </row>
    <row r="4064" spans="1:3" x14ac:dyDescent="0.35">
      <c r="A4064" s="3">
        <v>44728</v>
      </c>
      <c r="B4064">
        <v>22.98115141970262</v>
      </c>
      <c r="C4064">
        <v>18.062958813980948</v>
      </c>
    </row>
    <row r="4065" spans="1:3" x14ac:dyDescent="0.35">
      <c r="A4065" s="3">
        <v>44729</v>
      </c>
      <c r="B4065">
        <v>23.250392522885431</v>
      </c>
      <c r="C4065">
        <v>18.37703655125911</v>
      </c>
    </row>
    <row r="4066" spans="1:3" x14ac:dyDescent="0.35">
      <c r="A4066" s="3">
        <v>44730</v>
      </c>
      <c r="B4066">
        <v>23.170401556785912</v>
      </c>
      <c r="C4066">
        <v>18.0604440265436</v>
      </c>
    </row>
    <row r="4067" spans="1:3" x14ac:dyDescent="0.35">
      <c r="A4067" s="3">
        <v>44731</v>
      </c>
      <c r="B4067">
        <v>22.659797244303292</v>
      </c>
      <c r="C4067">
        <v>18.38696406915285</v>
      </c>
    </row>
    <row r="4068" spans="1:3" x14ac:dyDescent="0.35">
      <c r="A4068" s="3">
        <v>44732</v>
      </c>
      <c r="B4068">
        <v>22.567068568713939</v>
      </c>
      <c r="C4068">
        <v>19.376331020536089</v>
      </c>
    </row>
    <row r="4069" spans="1:3" x14ac:dyDescent="0.35">
      <c r="A4069" s="3">
        <v>44733</v>
      </c>
      <c r="B4069">
        <v>22.553670099184298</v>
      </c>
      <c r="C4069">
        <v>19.756612330071231</v>
      </c>
    </row>
    <row r="4070" spans="1:3" x14ac:dyDescent="0.35">
      <c r="A4070" s="3">
        <v>44734</v>
      </c>
      <c r="B4070">
        <v>22.597425769808371</v>
      </c>
      <c r="C4070">
        <v>19.98522281740707</v>
      </c>
    </row>
    <row r="4071" spans="1:3" x14ac:dyDescent="0.35">
      <c r="A4071" s="3">
        <v>44735</v>
      </c>
      <c r="B4071">
        <v>21.706892422981781</v>
      </c>
      <c r="C4071">
        <v>19.347928908051991</v>
      </c>
    </row>
    <row r="4072" spans="1:3" x14ac:dyDescent="0.35">
      <c r="A4072" s="3">
        <v>44736</v>
      </c>
      <c r="B4072">
        <v>22.981866033357349</v>
      </c>
      <c r="C4072">
        <v>18.35089597741981</v>
      </c>
    </row>
    <row r="4073" spans="1:3" x14ac:dyDescent="0.35">
      <c r="A4073" s="3">
        <v>44737</v>
      </c>
      <c r="B4073">
        <v>22.815860994496489</v>
      </c>
      <c r="C4073">
        <v>18.610811444062019</v>
      </c>
    </row>
    <row r="4074" spans="1:3" x14ac:dyDescent="0.35">
      <c r="A4074" s="3">
        <v>44738</v>
      </c>
      <c r="B4074">
        <v>22.845113784459151</v>
      </c>
      <c r="C4074">
        <v>18.441851977853489</v>
      </c>
    </row>
    <row r="4075" spans="1:3" x14ac:dyDescent="0.35">
      <c r="A4075" s="3">
        <v>44739</v>
      </c>
      <c r="B4075">
        <v>22.85888562105896</v>
      </c>
      <c r="C4075">
        <v>18.493970514558821</v>
      </c>
    </row>
    <row r="4076" spans="1:3" x14ac:dyDescent="0.35">
      <c r="A4076" s="3">
        <v>44740</v>
      </c>
      <c r="B4076">
        <v>22.880244470904099</v>
      </c>
      <c r="C4076">
        <v>18.723141682958261</v>
      </c>
    </row>
    <row r="4077" spans="1:3" x14ac:dyDescent="0.35">
      <c r="A4077" s="3">
        <v>44741</v>
      </c>
      <c r="B4077">
        <v>23.139541369771869</v>
      </c>
      <c r="C4077">
        <v>18.999156445168548</v>
      </c>
    </row>
    <row r="4078" spans="1:3" x14ac:dyDescent="0.35">
      <c r="A4078" s="3">
        <v>44742</v>
      </c>
      <c r="B4078">
        <v>22.74342438883971</v>
      </c>
      <c r="C4078">
        <v>18.50943469727186</v>
      </c>
    </row>
    <row r="4079" spans="1:3" x14ac:dyDescent="0.35">
      <c r="A4079" s="3">
        <v>44743</v>
      </c>
      <c r="B4079">
        <v>22.478226359427921</v>
      </c>
      <c r="C4079">
        <v>20.960945263149821</v>
      </c>
    </row>
    <row r="4080" spans="1:3" x14ac:dyDescent="0.35">
      <c r="A4080" s="3">
        <v>44744</v>
      </c>
      <c r="B4080">
        <v>21.445126032491039</v>
      </c>
      <c r="C4080">
        <v>20.52722226685874</v>
      </c>
    </row>
    <row r="4081" spans="1:3" x14ac:dyDescent="0.35">
      <c r="A4081" s="3">
        <v>44745</v>
      </c>
      <c r="B4081">
        <v>20.832606337137928</v>
      </c>
      <c r="C4081">
        <v>19.965062520405851</v>
      </c>
    </row>
    <row r="4082" spans="1:3" x14ac:dyDescent="0.35">
      <c r="A4082" s="3">
        <v>44746</v>
      </c>
      <c r="B4082">
        <v>20.653553865138619</v>
      </c>
      <c r="C4082">
        <v>19.338329386364101</v>
      </c>
    </row>
    <row r="4083" spans="1:3" x14ac:dyDescent="0.35">
      <c r="A4083" s="3">
        <v>44747</v>
      </c>
      <c r="B4083">
        <v>19.992042533708101</v>
      </c>
      <c r="C4083">
        <v>18.467868416531111</v>
      </c>
    </row>
    <row r="4084" spans="1:3" x14ac:dyDescent="0.35">
      <c r="A4084" s="3">
        <v>44748</v>
      </c>
      <c r="B4084">
        <v>19.51881597703548</v>
      </c>
      <c r="C4084">
        <v>17.735158452055721</v>
      </c>
    </row>
    <row r="4085" spans="1:3" x14ac:dyDescent="0.35">
      <c r="A4085" s="3">
        <v>44749</v>
      </c>
      <c r="B4085">
        <v>21.344736404777539</v>
      </c>
      <c r="C4085">
        <v>17.600516929706721</v>
      </c>
    </row>
    <row r="4086" spans="1:3" x14ac:dyDescent="0.35">
      <c r="A4086" s="3">
        <v>44750</v>
      </c>
      <c r="B4086">
        <v>21.0267600485301</v>
      </c>
      <c r="C4086">
        <v>17.31727098525436</v>
      </c>
    </row>
    <row r="4087" spans="1:3" x14ac:dyDescent="0.35">
      <c r="A4087" s="3">
        <v>44751</v>
      </c>
      <c r="B4087">
        <v>20.9140622849614</v>
      </c>
      <c r="C4087">
        <v>16.584454368470819</v>
      </c>
    </row>
    <row r="4088" spans="1:3" x14ac:dyDescent="0.35">
      <c r="A4088" s="3">
        <v>44752</v>
      </c>
      <c r="B4088">
        <v>21.21376622703951</v>
      </c>
      <c r="C4088">
        <v>15.60074422249982</v>
      </c>
    </row>
    <row r="4089" spans="1:3" x14ac:dyDescent="0.35">
      <c r="A4089" s="3">
        <v>44753</v>
      </c>
      <c r="B4089">
        <v>21.589099665858861</v>
      </c>
      <c r="C4089">
        <v>14.109746513176731</v>
      </c>
    </row>
    <row r="4090" spans="1:3" x14ac:dyDescent="0.35">
      <c r="A4090" s="3">
        <v>44754</v>
      </c>
      <c r="B4090">
        <v>21.93983765642761</v>
      </c>
      <c r="C4090">
        <v>12.59855081151721</v>
      </c>
    </row>
    <row r="4091" spans="1:3" x14ac:dyDescent="0.35">
      <c r="A4091" s="3">
        <v>44755</v>
      </c>
      <c r="B4091">
        <v>21.27247153611459</v>
      </c>
      <c r="C4091">
        <v>11.294679409860359</v>
      </c>
    </row>
    <row r="4092" spans="1:3" x14ac:dyDescent="0.35">
      <c r="A4092" s="3">
        <v>44756</v>
      </c>
      <c r="B4092">
        <v>39.381266531312797</v>
      </c>
      <c r="C4092">
        <v>12.437987398511209</v>
      </c>
    </row>
    <row r="4093" spans="1:3" x14ac:dyDescent="0.35">
      <c r="A4093" s="3">
        <v>44757</v>
      </c>
      <c r="B4093">
        <v>55.707197268781599</v>
      </c>
      <c r="C4093">
        <v>78.736430561426801</v>
      </c>
    </row>
    <row r="4094" spans="1:3" x14ac:dyDescent="0.35">
      <c r="A4094" s="3">
        <v>44758</v>
      </c>
      <c r="B4094">
        <v>48.674186326015302</v>
      </c>
      <c r="C4094">
        <v>58.527659508741301</v>
      </c>
    </row>
    <row r="4095" spans="1:3" x14ac:dyDescent="0.35">
      <c r="A4095" s="3">
        <v>44759</v>
      </c>
      <c r="B4095">
        <v>48.549149522072433</v>
      </c>
      <c r="C4095">
        <v>50.931497483136589</v>
      </c>
    </row>
    <row r="4096" spans="1:3" x14ac:dyDescent="0.35">
      <c r="A4096" s="3">
        <v>44760</v>
      </c>
      <c r="B4096">
        <v>48.016654240424337</v>
      </c>
      <c r="C4096">
        <v>50.658052461733163</v>
      </c>
    </row>
    <row r="4097" spans="1:3" x14ac:dyDescent="0.35">
      <c r="A4097" s="3">
        <v>44761</v>
      </c>
      <c r="B4097">
        <v>47.938078347995308</v>
      </c>
      <c r="C4097">
        <v>51.635416078694377</v>
      </c>
    </row>
    <row r="4098" spans="1:3" x14ac:dyDescent="0.35">
      <c r="A4098" s="3">
        <v>44762</v>
      </c>
      <c r="B4098">
        <v>47.794314106790893</v>
      </c>
      <c r="C4098">
        <v>51.539136322899047</v>
      </c>
    </row>
    <row r="4099" spans="1:3" x14ac:dyDescent="0.35">
      <c r="A4099" s="3">
        <v>44763</v>
      </c>
      <c r="B4099">
        <v>47.412131985368937</v>
      </c>
      <c r="C4099">
        <v>51.302364273200347</v>
      </c>
    </row>
    <row r="4100" spans="1:3" x14ac:dyDescent="0.35">
      <c r="A4100" s="3">
        <v>44764</v>
      </c>
      <c r="B4100">
        <v>47.374630560821238</v>
      </c>
      <c r="C4100">
        <v>51.424020977347908</v>
      </c>
    </row>
    <row r="4101" spans="1:3" x14ac:dyDescent="0.35">
      <c r="A4101" s="3">
        <v>44765</v>
      </c>
      <c r="B4101">
        <v>47.260552096442403</v>
      </c>
      <c r="C4101">
        <v>51.339570275887468</v>
      </c>
    </row>
    <row r="4102" spans="1:3" x14ac:dyDescent="0.35">
      <c r="A4102" s="3">
        <v>44766</v>
      </c>
      <c r="B4102">
        <v>47.132304325060183</v>
      </c>
      <c r="C4102">
        <v>51.287954149763578</v>
      </c>
    </row>
    <row r="4103" spans="1:3" x14ac:dyDescent="0.35">
      <c r="A4103" s="3">
        <v>44767</v>
      </c>
      <c r="B4103">
        <v>47.05832168887023</v>
      </c>
      <c r="C4103">
        <v>51.253067317493191</v>
      </c>
    </row>
    <row r="4104" spans="1:3" x14ac:dyDescent="0.35">
      <c r="A4104" s="3">
        <v>44768</v>
      </c>
      <c r="B4104">
        <v>46.95040010218198</v>
      </c>
      <c r="C4104">
        <v>51.193437903346307</v>
      </c>
    </row>
    <row r="4105" spans="1:3" x14ac:dyDescent="0.35">
      <c r="A4105" s="3">
        <v>44769</v>
      </c>
      <c r="B4105">
        <v>46.71051334043689</v>
      </c>
      <c r="C4105">
        <v>51.042486689310387</v>
      </c>
    </row>
    <row r="4106" spans="1:3" x14ac:dyDescent="0.35">
      <c r="A4106" s="3">
        <v>44770</v>
      </c>
      <c r="B4106">
        <v>46.682996167178757</v>
      </c>
      <c r="C4106">
        <v>50.844891792321832</v>
      </c>
    </row>
    <row r="4107" spans="1:3" x14ac:dyDescent="0.35">
      <c r="A4107" s="3">
        <v>44771</v>
      </c>
      <c r="B4107">
        <v>46.542961762600179</v>
      </c>
      <c r="C4107">
        <v>50.917665012246658</v>
      </c>
    </row>
    <row r="4108" spans="1:3" x14ac:dyDescent="0.35">
      <c r="A4108" s="3">
        <v>44772</v>
      </c>
      <c r="B4108">
        <v>46.49556213072114</v>
      </c>
      <c r="C4108">
        <v>50.887138367622939</v>
      </c>
    </row>
    <row r="4109" spans="1:3" x14ac:dyDescent="0.35">
      <c r="A4109" s="3">
        <v>44773</v>
      </c>
      <c r="B4109">
        <v>46.613220302458373</v>
      </c>
      <c r="C4109">
        <v>51.051645304375242</v>
      </c>
    </row>
    <row r="4110" spans="1:3" x14ac:dyDescent="0.35">
      <c r="A4110" s="3">
        <v>44774</v>
      </c>
      <c r="B4110">
        <v>46.725595481853837</v>
      </c>
      <c r="C4110">
        <v>51.036075660433418</v>
      </c>
    </row>
    <row r="4111" spans="1:3" x14ac:dyDescent="0.35">
      <c r="A4111" s="3">
        <v>44775</v>
      </c>
      <c r="B4111">
        <v>46.857890736393209</v>
      </c>
      <c r="C4111">
        <v>50.9397921585266</v>
      </c>
    </row>
    <row r="4112" spans="1:3" x14ac:dyDescent="0.35">
      <c r="A4112" s="3">
        <v>44776</v>
      </c>
      <c r="B4112">
        <v>46.776124155144629</v>
      </c>
      <c r="C4112">
        <v>50.805294748951788</v>
      </c>
    </row>
    <row r="4113" spans="1:3" x14ac:dyDescent="0.35">
      <c r="A4113" s="3">
        <v>44777</v>
      </c>
      <c r="B4113">
        <v>46.765658282358039</v>
      </c>
      <c r="C4113">
        <v>50.983678558857591</v>
      </c>
    </row>
    <row r="4114" spans="1:3" x14ac:dyDescent="0.35">
      <c r="A4114" s="3">
        <v>44778</v>
      </c>
      <c r="B4114">
        <v>46.360577470356233</v>
      </c>
      <c r="C4114">
        <v>51.047557183624299</v>
      </c>
    </row>
    <row r="4115" spans="1:3" x14ac:dyDescent="0.35">
      <c r="A4115" s="3">
        <v>44779</v>
      </c>
      <c r="B4115">
        <v>46.281402547704353</v>
      </c>
      <c r="C4115">
        <v>50.97117483285048</v>
      </c>
    </row>
    <row r="4116" spans="1:3" x14ac:dyDescent="0.35">
      <c r="A4116" s="3">
        <v>44780</v>
      </c>
      <c r="B4116">
        <v>46.198380773210879</v>
      </c>
      <c r="C4116">
        <v>50.883627163601773</v>
      </c>
    </row>
    <row r="4117" spans="1:3" x14ac:dyDescent="0.35">
      <c r="A4117" s="3">
        <v>44781</v>
      </c>
      <c r="B4117">
        <v>46.075143146958787</v>
      </c>
      <c r="C4117">
        <v>50.771366121550599</v>
      </c>
    </row>
    <row r="4118" spans="1:3" x14ac:dyDescent="0.35">
      <c r="A4118" s="3">
        <v>44782</v>
      </c>
      <c r="B4118">
        <v>46.031703607532442</v>
      </c>
      <c r="C4118">
        <v>50.65957677364387</v>
      </c>
    </row>
    <row r="4119" spans="1:3" x14ac:dyDescent="0.35">
      <c r="A4119" s="3">
        <v>44783</v>
      </c>
      <c r="B4119">
        <v>45.793092619899568</v>
      </c>
      <c r="C4119">
        <v>50.478131617991593</v>
      </c>
    </row>
    <row r="4120" spans="1:3" x14ac:dyDescent="0.35">
      <c r="A4120" s="3">
        <v>44784</v>
      </c>
      <c r="B4120">
        <v>45.651942531660829</v>
      </c>
      <c r="C4120">
        <v>50.463373996270363</v>
      </c>
    </row>
    <row r="4121" spans="1:3" x14ac:dyDescent="0.35">
      <c r="A4121" s="3">
        <v>44785</v>
      </c>
      <c r="B4121">
        <v>45.43190903707707</v>
      </c>
      <c r="C4121">
        <v>50.420588637580821</v>
      </c>
    </row>
    <row r="4122" spans="1:3" x14ac:dyDescent="0.35">
      <c r="A4122" s="3">
        <v>44786</v>
      </c>
      <c r="B4122">
        <v>45.438505458916332</v>
      </c>
      <c r="C4122">
        <v>50.37081596024511</v>
      </c>
    </row>
    <row r="4123" spans="1:3" x14ac:dyDescent="0.35">
      <c r="A4123" s="3">
        <v>44787</v>
      </c>
      <c r="B4123">
        <v>45.442893275137557</v>
      </c>
      <c r="C4123">
        <v>50.276095980067218</v>
      </c>
    </row>
    <row r="4124" spans="1:3" x14ac:dyDescent="0.35">
      <c r="A4124" s="3">
        <v>44788</v>
      </c>
      <c r="B4124">
        <v>45.447459337862213</v>
      </c>
      <c r="C4124">
        <v>50.132139585103857</v>
      </c>
    </row>
    <row r="4125" spans="1:3" x14ac:dyDescent="0.35">
      <c r="A4125" s="3">
        <v>44789</v>
      </c>
      <c r="B4125">
        <v>45.452710942184893</v>
      </c>
      <c r="C4125">
        <v>49.972401383120747</v>
      </c>
    </row>
    <row r="4126" spans="1:3" x14ac:dyDescent="0.35">
      <c r="A4126" s="3">
        <v>44790</v>
      </c>
      <c r="B4126">
        <v>45.333225211329079</v>
      </c>
      <c r="C4126">
        <v>49.799631483734593</v>
      </c>
    </row>
    <row r="4127" spans="1:3" x14ac:dyDescent="0.35">
      <c r="A4127" s="3">
        <v>44791</v>
      </c>
      <c r="B4127">
        <v>45.323063387806279</v>
      </c>
      <c r="C4127">
        <v>49.707698424529681</v>
      </c>
    </row>
    <row r="4128" spans="1:3" x14ac:dyDescent="0.35">
      <c r="A4128" s="3">
        <v>44792</v>
      </c>
      <c r="B4128">
        <v>45.215792115071359</v>
      </c>
      <c r="C4128">
        <v>49.55477277646014</v>
      </c>
    </row>
    <row r="4129" spans="1:3" x14ac:dyDescent="0.35">
      <c r="A4129" s="3">
        <v>44793</v>
      </c>
      <c r="B4129">
        <v>45.124742581026567</v>
      </c>
      <c r="C4129">
        <v>49.787551152423397</v>
      </c>
    </row>
    <row r="4130" spans="1:3" x14ac:dyDescent="0.35">
      <c r="A4130" s="3">
        <v>44794</v>
      </c>
      <c r="B4130">
        <v>45.02063002412369</v>
      </c>
      <c r="C4130">
        <v>49.586617633295177</v>
      </c>
    </row>
    <row r="4131" spans="1:3" x14ac:dyDescent="0.35">
      <c r="A4131" s="3">
        <v>44795</v>
      </c>
      <c r="B4131">
        <v>44.950703241321683</v>
      </c>
      <c r="C4131">
        <v>49.48558813319768</v>
      </c>
    </row>
    <row r="4132" spans="1:3" x14ac:dyDescent="0.35">
      <c r="A4132" s="3">
        <v>44796</v>
      </c>
      <c r="B4132">
        <v>44.864389051881808</v>
      </c>
      <c r="C4132">
        <v>49.305749720852333</v>
      </c>
    </row>
    <row r="4133" spans="1:3" x14ac:dyDescent="0.35">
      <c r="A4133" s="3">
        <v>44797</v>
      </c>
      <c r="B4133">
        <v>44.820187569832697</v>
      </c>
      <c r="C4133">
        <v>49.199142234686533</v>
      </c>
    </row>
    <row r="4134" spans="1:3" x14ac:dyDescent="0.35">
      <c r="A4134" s="3">
        <v>44798</v>
      </c>
      <c r="B4134">
        <v>44.78505908907124</v>
      </c>
      <c r="C4134">
        <v>49.039999809691572</v>
      </c>
    </row>
    <row r="4135" spans="1:3" x14ac:dyDescent="0.35">
      <c r="A4135" s="3">
        <v>44799</v>
      </c>
      <c r="B4135">
        <v>44.810881698049251</v>
      </c>
      <c r="C4135">
        <v>48.970055013883169</v>
      </c>
    </row>
    <row r="4136" spans="1:3" x14ac:dyDescent="0.35">
      <c r="A4136" s="3">
        <v>44800</v>
      </c>
      <c r="B4136">
        <v>44.1208071207327</v>
      </c>
      <c r="C4136">
        <v>49.227213022943737</v>
      </c>
    </row>
    <row r="4137" spans="1:3" x14ac:dyDescent="0.35">
      <c r="A4137" s="3">
        <v>44801</v>
      </c>
      <c r="B4137">
        <v>43.697924737102397</v>
      </c>
      <c r="C4137">
        <v>49.266476717731557</v>
      </c>
    </row>
    <row r="4138" spans="1:3" x14ac:dyDescent="0.35">
      <c r="A4138" s="3">
        <v>44802</v>
      </c>
      <c r="B4138">
        <v>43.35729668652624</v>
      </c>
      <c r="C4138">
        <v>48.911743029563432</v>
      </c>
    </row>
    <row r="4139" spans="1:3" x14ac:dyDescent="0.35">
      <c r="A4139" s="3">
        <v>44803</v>
      </c>
      <c r="B4139">
        <v>43.020029859105001</v>
      </c>
      <c r="C4139">
        <v>48.182869362858661</v>
      </c>
    </row>
    <row r="4140" spans="1:3" x14ac:dyDescent="0.35">
      <c r="A4140" s="3">
        <v>44804</v>
      </c>
      <c r="B4140">
        <v>43.09053778577082</v>
      </c>
      <c r="C4140">
        <v>47.744085886277517</v>
      </c>
    </row>
    <row r="4141" spans="1:3" x14ac:dyDescent="0.35">
      <c r="A4141" s="3">
        <v>44805</v>
      </c>
      <c r="B4141">
        <v>43.266281169028311</v>
      </c>
      <c r="C4141">
        <v>48.104177949698013</v>
      </c>
    </row>
    <row r="4142" spans="1:3" x14ac:dyDescent="0.35">
      <c r="A4142" s="3">
        <v>44806</v>
      </c>
      <c r="B4142">
        <v>42.337101491917267</v>
      </c>
      <c r="C4142">
        <v>47.688495724551899</v>
      </c>
    </row>
    <row r="4143" spans="1:3" x14ac:dyDescent="0.35">
      <c r="A4143" s="3">
        <v>44807</v>
      </c>
      <c r="B4143">
        <v>42.112075368584989</v>
      </c>
      <c r="C4143">
        <v>47.797073999856877</v>
      </c>
    </row>
    <row r="4144" spans="1:3" x14ac:dyDescent="0.35">
      <c r="A4144" s="3">
        <v>44808</v>
      </c>
      <c r="B4144">
        <v>42.046176880897413</v>
      </c>
      <c r="C4144">
        <v>47.474107346577938</v>
      </c>
    </row>
    <row r="4145" spans="1:3" x14ac:dyDescent="0.35">
      <c r="A4145" s="3">
        <v>44809</v>
      </c>
      <c r="B4145">
        <v>41.996925592137117</v>
      </c>
      <c r="C4145">
        <v>47.275038501453849</v>
      </c>
    </row>
    <row r="4146" spans="1:3" x14ac:dyDescent="0.35">
      <c r="A4146" s="3">
        <v>44810</v>
      </c>
      <c r="B4146">
        <v>41.900515605944641</v>
      </c>
      <c r="C4146">
        <v>47.091526149283531</v>
      </c>
    </row>
    <row r="4147" spans="1:3" x14ac:dyDescent="0.35">
      <c r="A4147" s="3">
        <v>44811</v>
      </c>
      <c r="B4147">
        <v>41.827816868646323</v>
      </c>
      <c r="C4147">
        <v>46.848106571277071</v>
      </c>
    </row>
    <row r="4148" spans="1:3" x14ac:dyDescent="0.35">
      <c r="A4148" s="3">
        <v>44812</v>
      </c>
      <c r="B4148">
        <v>41.707853189780678</v>
      </c>
      <c r="C4148">
        <v>46.899362503836663</v>
      </c>
    </row>
    <row r="4149" spans="1:3" x14ac:dyDescent="0.35">
      <c r="A4149" s="3">
        <v>44813</v>
      </c>
      <c r="B4149">
        <v>41.446190285895952</v>
      </c>
      <c r="C4149">
        <v>46.872916832784071</v>
      </c>
    </row>
    <row r="4150" spans="1:3" x14ac:dyDescent="0.35">
      <c r="A4150" s="3">
        <v>44814</v>
      </c>
      <c r="B4150">
        <v>41.427265762938802</v>
      </c>
      <c r="C4150">
        <v>46.775678695317289</v>
      </c>
    </row>
    <row r="4151" spans="1:3" x14ac:dyDescent="0.35">
      <c r="A4151" s="3">
        <v>44815</v>
      </c>
      <c r="B4151">
        <v>41.432322427562568</v>
      </c>
      <c r="C4151">
        <v>46.641453824608732</v>
      </c>
    </row>
    <row r="4152" spans="1:3" x14ac:dyDescent="0.35">
      <c r="A4152" s="3">
        <v>44816</v>
      </c>
      <c r="B4152">
        <v>41.418547083437417</v>
      </c>
      <c r="C4152">
        <v>46.322686308981218</v>
      </c>
    </row>
    <row r="4153" spans="1:3" x14ac:dyDescent="0.35">
      <c r="A4153" s="3">
        <v>44817</v>
      </c>
      <c r="B4153">
        <v>41.374981602008489</v>
      </c>
      <c r="C4153">
        <v>45.946323831804257</v>
      </c>
    </row>
    <row r="4154" spans="1:3" x14ac:dyDescent="0.35">
      <c r="A4154" s="3">
        <v>44818</v>
      </c>
      <c r="B4154">
        <v>41.060431497569361</v>
      </c>
      <c r="C4154">
        <v>45.774706446688818</v>
      </c>
    </row>
    <row r="4155" spans="1:3" x14ac:dyDescent="0.35">
      <c r="A4155" s="3">
        <v>44819</v>
      </c>
      <c r="B4155">
        <v>41.363067439725441</v>
      </c>
      <c r="C4155">
        <v>46.315862345200401</v>
      </c>
    </row>
    <row r="4156" spans="1:3" x14ac:dyDescent="0.35">
      <c r="A4156" s="3">
        <v>44820</v>
      </c>
      <c r="B4156">
        <v>41.371352726536649</v>
      </c>
      <c r="C4156">
        <v>45.80257785299429</v>
      </c>
    </row>
    <row r="4157" spans="1:3" x14ac:dyDescent="0.35">
      <c r="A4157" s="3">
        <v>44821</v>
      </c>
      <c r="B4157">
        <v>40.475257615846388</v>
      </c>
      <c r="C4157">
        <v>45.548948552402912</v>
      </c>
    </row>
    <row r="4158" spans="1:3" x14ac:dyDescent="0.35">
      <c r="A4158" s="3">
        <v>44822</v>
      </c>
      <c r="B4158">
        <v>40.230380467613109</v>
      </c>
      <c r="C4158">
        <v>45.280816567153543</v>
      </c>
    </row>
    <row r="4159" spans="1:3" x14ac:dyDescent="0.35">
      <c r="A4159" s="3">
        <v>44823</v>
      </c>
      <c r="B4159">
        <v>39.668388763585853</v>
      </c>
      <c r="C4159">
        <v>44.933959032592071</v>
      </c>
    </row>
    <row r="4160" spans="1:3" x14ac:dyDescent="0.35">
      <c r="A4160" s="3">
        <v>44824</v>
      </c>
      <c r="B4160">
        <v>39.447924329560763</v>
      </c>
      <c r="C4160">
        <v>44.505634333733987</v>
      </c>
    </row>
    <row r="4161" spans="1:3" x14ac:dyDescent="0.35">
      <c r="A4161" s="3">
        <v>44825</v>
      </c>
      <c r="B4161">
        <v>39.431695389600087</v>
      </c>
      <c r="C4161">
        <v>43.165261607080119</v>
      </c>
    </row>
    <row r="4162" spans="1:3" x14ac:dyDescent="0.35">
      <c r="A4162" s="3">
        <v>44826</v>
      </c>
      <c r="B4162">
        <v>39.403551180719973</v>
      </c>
      <c r="C4162">
        <v>41.497570664184863</v>
      </c>
    </row>
    <row r="4163" spans="1:3" x14ac:dyDescent="0.35">
      <c r="A4163" s="3">
        <v>44827</v>
      </c>
      <c r="B4163">
        <v>39.841699848336397</v>
      </c>
      <c r="C4163">
        <v>41.554107033947318</v>
      </c>
    </row>
    <row r="4164" spans="1:3" x14ac:dyDescent="0.35">
      <c r="A4164" s="3">
        <v>44828</v>
      </c>
      <c r="B4164">
        <v>39.146272366574507</v>
      </c>
      <c r="C4164">
        <v>42.578159593703027</v>
      </c>
    </row>
    <row r="4165" spans="1:3" x14ac:dyDescent="0.35">
      <c r="A4165" s="3">
        <v>44829</v>
      </c>
      <c r="B4165">
        <v>39.108042678471797</v>
      </c>
      <c r="C4165">
        <v>41.177352570463569</v>
      </c>
    </row>
    <row r="4166" spans="1:3" x14ac:dyDescent="0.35">
      <c r="A4166" s="3">
        <v>44830</v>
      </c>
      <c r="B4166">
        <v>39.04655750065578</v>
      </c>
      <c r="C4166">
        <v>40.188995352827639</v>
      </c>
    </row>
    <row r="4167" spans="1:3" x14ac:dyDescent="0.35">
      <c r="A4167" s="3">
        <v>44831</v>
      </c>
      <c r="B4167">
        <v>39.033145180007537</v>
      </c>
      <c r="C4167">
        <v>39.894125805898518</v>
      </c>
    </row>
    <row r="4168" spans="1:3" x14ac:dyDescent="0.35">
      <c r="A4168" s="3">
        <v>44832</v>
      </c>
      <c r="B4168">
        <v>38.137281306179879</v>
      </c>
      <c r="C4168">
        <v>39.307919784170849</v>
      </c>
    </row>
    <row r="4169" spans="1:3" x14ac:dyDescent="0.35">
      <c r="A4169" s="3">
        <v>44833</v>
      </c>
      <c r="B4169">
        <v>38.181397073325897</v>
      </c>
      <c r="C4169">
        <v>39.397775653546518</v>
      </c>
    </row>
    <row r="4170" spans="1:3" x14ac:dyDescent="0.35">
      <c r="A4170" s="3">
        <v>44834</v>
      </c>
      <c r="B4170">
        <v>38.075083472905419</v>
      </c>
      <c r="C4170">
        <v>39.374450627982213</v>
      </c>
    </row>
    <row r="4171" spans="1:3" x14ac:dyDescent="0.35">
      <c r="A4171" s="3">
        <v>44835</v>
      </c>
      <c r="B4171">
        <v>37.5522504646569</v>
      </c>
      <c r="C4171">
        <v>39.221670912851692</v>
      </c>
    </row>
    <row r="4172" spans="1:3" x14ac:dyDescent="0.35">
      <c r="A4172" s="3">
        <v>44836</v>
      </c>
      <c r="B4172">
        <v>38.110186381063713</v>
      </c>
      <c r="C4172">
        <v>38.339866811418602</v>
      </c>
    </row>
    <row r="4173" spans="1:3" x14ac:dyDescent="0.35">
      <c r="A4173" s="3">
        <v>44837</v>
      </c>
      <c r="B4173">
        <v>38.630925062175038</v>
      </c>
      <c r="C4173">
        <v>37.634116845244883</v>
      </c>
    </row>
    <row r="4174" spans="1:3" x14ac:dyDescent="0.35">
      <c r="A4174" s="3">
        <v>44838</v>
      </c>
      <c r="B4174">
        <v>39.209774346705061</v>
      </c>
      <c r="C4174">
        <v>37.43946020559811</v>
      </c>
    </row>
    <row r="4175" spans="1:3" x14ac:dyDescent="0.35">
      <c r="A4175" s="3">
        <v>44839</v>
      </c>
      <c r="B4175">
        <v>38.295648315591698</v>
      </c>
      <c r="C4175">
        <v>37.39293025081902</v>
      </c>
    </row>
    <row r="4176" spans="1:3" x14ac:dyDescent="0.35">
      <c r="A4176" s="3">
        <v>44840</v>
      </c>
      <c r="B4176">
        <v>38.234548699101303</v>
      </c>
      <c r="C4176">
        <v>37.051673471674597</v>
      </c>
    </row>
    <row r="4177" spans="1:3" x14ac:dyDescent="0.35">
      <c r="A4177" s="3">
        <v>44841</v>
      </c>
      <c r="B4177">
        <v>38.183644325261312</v>
      </c>
      <c r="C4177">
        <v>36.731140868992711</v>
      </c>
    </row>
    <row r="4178" spans="1:3" x14ac:dyDescent="0.35">
      <c r="A4178" s="3">
        <v>44842</v>
      </c>
      <c r="B4178">
        <v>38.180502454325612</v>
      </c>
      <c r="C4178">
        <v>36.32726627548395</v>
      </c>
    </row>
    <row r="4179" spans="1:3" x14ac:dyDescent="0.35">
      <c r="A4179" s="3">
        <v>44843</v>
      </c>
      <c r="B4179">
        <v>38.196122319700692</v>
      </c>
      <c r="C4179">
        <v>35.944868104506227</v>
      </c>
    </row>
    <row r="4180" spans="1:3" x14ac:dyDescent="0.35">
      <c r="A4180" s="3">
        <v>44844</v>
      </c>
      <c r="B4180">
        <v>38.21865732820968</v>
      </c>
      <c r="C4180">
        <v>35.683828026056688</v>
      </c>
    </row>
    <row r="4181" spans="1:3" x14ac:dyDescent="0.35">
      <c r="A4181" s="3">
        <v>44845</v>
      </c>
      <c r="B4181">
        <v>38.235959468250307</v>
      </c>
      <c r="C4181">
        <v>35.318078428229327</v>
      </c>
    </row>
    <row r="4182" spans="1:3" x14ac:dyDescent="0.35">
      <c r="A4182" s="3">
        <v>44846</v>
      </c>
      <c r="B4182">
        <v>38.064321741982411</v>
      </c>
      <c r="C4182">
        <v>35.027269354539293</v>
      </c>
    </row>
    <row r="4183" spans="1:3" x14ac:dyDescent="0.35">
      <c r="A4183" s="3">
        <v>44847</v>
      </c>
      <c r="B4183">
        <v>37.639694820631902</v>
      </c>
      <c r="C4183">
        <v>34.919906687535679</v>
      </c>
    </row>
    <row r="4184" spans="1:3" x14ac:dyDescent="0.35">
      <c r="A4184" s="3">
        <v>44848</v>
      </c>
      <c r="B4184">
        <v>36.947223856705911</v>
      </c>
      <c r="C4184">
        <v>34.944197302773333</v>
      </c>
    </row>
    <row r="4185" spans="1:3" x14ac:dyDescent="0.35">
      <c r="A4185" s="3">
        <v>44849</v>
      </c>
      <c r="B4185">
        <v>36.761106325620673</v>
      </c>
      <c r="C4185">
        <v>34.600587635339537</v>
      </c>
    </row>
    <row r="4186" spans="1:3" x14ac:dyDescent="0.35">
      <c r="A4186" s="3">
        <v>44850</v>
      </c>
      <c r="B4186">
        <v>36.62631456702254</v>
      </c>
      <c r="C4186">
        <v>34.252887550763113</v>
      </c>
    </row>
    <row r="4187" spans="1:3" x14ac:dyDescent="0.35">
      <c r="A4187" s="3">
        <v>44851</v>
      </c>
      <c r="B4187">
        <v>36.526953651648867</v>
      </c>
      <c r="C4187">
        <v>33.977505973718152</v>
      </c>
    </row>
    <row r="4188" spans="1:3" x14ac:dyDescent="0.35">
      <c r="A4188" s="3">
        <v>44852</v>
      </c>
      <c r="B4188">
        <v>36.406550710238612</v>
      </c>
      <c r="C4188">
        <v>33.747494928854749</v>
      </c>
    </row>
    <row r="4189" spans="1:3" x14ac:dyDescent="0.35">
      <c r="A4189" s="3">
        <v>44853</v>
      </c>
      <c r="B4189">
        <v>36.350619878439133</v>
      </c>
      <c r="C4189">
        <v>33.472165983600711</v>
      </c>
    </row>
    <row r="4190" spans="1:3" x14ac:dyDescent="0.35">
      <c r="A4190" s="3">
        <v>44854</v>
      </c>
      <c r="B4190">
        <v>36.208771321819157</v>
      </c>
      <c r="C4190">
        <v>33.498725718247037</v>
      </c>
    </row>
    <row r="4191" spans="1:3" x14ac:dyDescent="0.35">
      <c r="A4191" s="3">
        <v>44855</v>
      </c>
      <c r="B4191">
        <v>36.152319129024079</v>
      </c>
      <c r="C4191">
        <v>33.48230533921155</v>
      </c>
    </row>
    <row r="4192" spans="1:3" x14ac:dyDescent="0.35">
      <c r="A4192" s="3">
        <v>44856</v>
      </c>
      <c r="B4192">
        <v>35.871056677334153</v>
      </c>
      <c r="C4192">
        <v>33.348038296590907</v>
      </c>
    </row>
    <row r="4193" spans="1:3" x14ac:dyDescent="0.35">
      <c r="A4193" s="3">
        <v>44857</v>
      </c>
      <c r="B4193">
        <v>35.74803093955159</v>
      </c>
      <c r="C4193">
        <v>33.324104650553707</v>
      </c>
    </row>
    <row r="4194" spans="1:3" x14ac:dyDescent="0.35">
      <c r="A4194" s="3">
        <v>44858</v>
      </c>
      <c r="B4194">
        <v>35.566667246239803</v>
      </c>
      <c r="C4194">
        <v>33.576099354037503</v>
      </c>
    </row>
    <row r="4195" spans="1:3" x14ac:dyDescent="0.35">
      <c r="A4195" s="3">
        <v>44859</v>
      </c>
      <c r="B4195">
        <v>35.551275601293703</v>
      </c>
      <c r="C4195">
        <v>33.369196581676647</v>
      </c>
    </row>
    <row r="4196" spans="1:3" x14ac:dyDescent="0.35">
      <c r="A4196" s="3">
        <v>44860</v>
      </c>
      <c r="B4196">
        <v>35.502111263500211</v>
      </c>
      <c r="C4196">
        <v>34.324885094185468</v>
      </c>
    </row>
    <row r="4197" spans="1:3" x14ac:dyDescent="0.35">
      <c r="A4197" s="3">
        <v>44861</v>
      </c>
      <c r="B4197">
        <v>35.187518504938211</v>
      </c>
      <c r="C4197">
        <v>34.831395607576972</v>
      </c>
    </row>
    <row r="4198" spans="1:3" x14ac:dyDescent="0.35">
      <c r="A4198" s="3">
        <v>44862</v>
      </c>
      <c r="B4198">
        <v>35.035183992459771</v>
      </c>
      <c r="C4198">
        <v>34.508288867505541</v>
      </c>
    </row>
    <row r="4199" spans="1:3" x14ac:dyDescent="0.35">
      <c r="A4199" s="3">
        <v>44863</v>
      </c>
      <c r="B4199">
        <v>34.779291051651462</v>
      </c>
      <c r="C4199">
        <v>34.439074422090208</v>
      </c>
    </row>
    <row r="4200" spans="1:3" x14ac:dyDescent="0.35">
      <c r="A4200" s="3">
        <v>44864</v>
      </c>
      <c r="B4200">
        <v>34.829038445110193</v>
      </c>
      <c r="C4200">
        <v>34.434056903037622</v>
      </c>
    </row>
    <row r="4201" spans="1:3" x14ac:dyDescent="0.35">
      <c r="A4201" s="3">
        <v>44865</v>
      </c>
      <c r="B4201">
        <v>34.874233268876779</v>
      </c>
      <c r="C4201">
        <v>34.402362801052107</v>
      </c>
    </row>
    <row r="4202" spans="1:3" x14ac:dyDescent="0.35">
      <c r="A4202" s="3">
        <v>44866</v>
      </c>
      <c r="B4202">
        <v>34.914621251248811</v>
      </c>
      <c r="C4202">
        <v>34.439929621134588</v>
      </c>
    </row>
    <row r="4203" spans="1:3" x14ac:dyDescent="0.35">
      <c r="A4203" s="3">
        <v>44867</v>
      </c>
      <c r="B4203">
        <v>34.816568595395552</v>
      </c>
      <c r="C4203">
        <v>34.505273060091113</v>
      </c>
    </row>
    <row r="4204" spans="1:3" x14ac:dyDescent="0.35">
      <c r="A4204" s="3">
        <v>44868</v>
      </c>
      <c r="B4204">
        <v>34.735357946508273</v>
      </c>
      <c r="C4204">
        <v>34.500797761200452</v>
      </c>
    </row>
    <row r="4205" spans="1:3" x14ac:dyDescent="0.35">
      <c r="A4205" s="3">
        <v>44869</v>
      </c>
      <c r="B4205">
        <v>34.648094468596838</v>
      </c>
      <c r="C4205">
        <v>34.346110194518687</v>
      </c>
    </row>
    <row r="4206" spans="1:3" x14ac:dyDescent="0.35">
      <c r="A4206" s="3">
        <v>44870</v>
      </c>
      <c r="B4206">
        <v>33.836453089917057</v>
      </c>
      <c r="C4206">
        <v>34.059059563867017</v>
      </c>
    </row>
    <row r="4207" spans="1:3" x14ac:dyDescent="0.35">
      <c r="A4207" s="3">
        <v>44871</v>
      </c>
      <c r="B4207">
        <v>33.777921106031172</v>
      </c>
      <c r="C4207">
        <v>33.727908238618092</v>
      </c>
    </row>
    <row r="4208" spans="1:3" x14ac:dyDescent="0.35">
      <c r="A4208" s="3">
        <v>44872</v>
      </c>
      <c r="B4208">
        <v>33.729822913297333</v>
      </c>
      <c r="C4208">
        <v>33.389461630911121</v>
      </c>
    </row>
    <row r="4209" spans="1:3" x14ac:dyDescent="0.35">
      <c r="A4209" s="3">
        <v>44873</v>
      </c>
      <c r="B4209">
        <v>33.454278899276112</v>
      </c>
      <c r="C4209">
        <v>33.056368545581371</v>
      </c>
    </row>
    <row r="4210" spans="1:3" x14ac:dyDescent="0.35">
      <c r="A4210" s="3">
        <v>44874</v>
      </c>
      <c r="B4210">
        <v>33.491595185430612</v>
      </c>
      <c r="C4210">
        <v>32.941559875762962</v>
      </c>
    </row>
    <row r="4211" spans="1:3" x14ac:dyDescent="0.35">
      <c r="A4211" s="3">
        <v>44875</v>
      </c>
      <c r="B4211">
        <v>34.214682979856008</v>
      </c>
      <c r="C4211">
        <v>32.663262609686299</v>
      </c>
    </row>
    <row r="4212" spans="1:3" x14ac:dyDescent="0.35">
      <c r="A4212" s="3">
        <v>44876</v>
      </c>
      <c r="B4212">
        <v>34.017201251288043</v>
      </c>
      <c r="C4212">
        <v>34.794881230160023</v>
      </c>
    </row>
    <row r="4213" spans="1:3" x14ac:dyDescent="0.35">
      <c r="A4213" s="3">
        <v>44877</v>
      </c>
      <c r="B4213">
        <v>33.961597208393798</v>
      </c>
      <c r="C4213">
        <v>37.590752855413037</v>
      </c>
    </row>
    <row r="4214" spans="1:3" x14ac:dyDescent="0.35">
      <c r="A4214" s="3">
        <v>44878</v>
      </c>
      <c r="B4214">
        <v>34.001849485961252</v>
      </c>
      <c r="C4214">
        <v>34.913504403895303</v>
      </c>
    </row>
    <row r="4215" spans="1:3" x14ac:dyDescent="0.35">
      <c r="A4215" s="3">
        <v>44879</v>
      </c>
      <c r="B4215">
        <v>33.954951481374621</v>
      </c>
      <c r="C4215">
        <v>33.827234266302433</v>
      </c>
    </row>
    <row r="4216" spans="1:3" x14ac:dyDescent="0.35">
      <c r="A4216" s="3">
        <v>44880</v>
      </c>
      <c r="B4216">
        <v>33.964124501594391</v>
      </c>
      <c r="C4216">
        <v>33.235698877570456</v>
      </c>
    </row>
    <row r="4217" spans="1:3" x14ac:dyDescent="0.35">
      <c r="A4217" s="3">
        <v>44881</v>
      </c>
      <c r="B4217">
        <v>33.88049515028991</v>
      </c>
      <c r="C4217">
        <v>32.85501396738767</v>
      </c>
    </row>
    <row r="4218" spans="1:3" x14ac:dyDescent="0.35">
      <c r="A4218" s="3">
        <v>44882</v>
      </c>
      <c r="B4218">
        <v>33.963621154168777</v>
      </c>
      <c r="C4218">
        <v>32.708948094812428</v>
      </c>
    </row>
    <row r="4219" spans="1:3" x14ac:dyDescent="0.35">
      <c r="A4219" s="3">
        <v>44883</v>
      </c>
      <c r="B4219">
        <v>33.849030338273607</v>
      </c>
      <c r="C4219">
        <v>32.556322844169969</v>
      </c>
    </row>
    <row r="4220" spans="1:3" x14ac:dyDescent="0.35">
      <c r="A4220" s="3">
        <v>44884</v>
      </c>
      <c r="B4220">
        <v>33.823205008975748</v>
      </c>
      <c r="C4220">
        <v>32.566427593361183</v>
      </c>
    </row>
    <row r="4221" spans="1:3" x14ac:dyDescent="0.35">
      <c r="A4221" s="3">
        <v>44885</v>
      </c>
      <c r="B4221">
        <v>33.671338389151977</v>
      </c>
      <c r="C4221">
        <v>32.515169160719452</v>
      </c>
    </row>
    <row r="4222" spans="1:3" x14ac:dyDescent="0.35">
      <c r="A4222" s="3">
        <v>44886</v>
      </c>
      <c r="B4222">
        <v>33.650194520290803</v>
      </c>
      <c r="C4222">
        <v>32.390835697645798</v>
      </c>
    </row>
    <row r="4223" spans="1:3" x14ac:dyDescent="0.35">
      <c r="A4223" s="3">
        <v>44887</v>
      </c>
      <c r="B4223">
        <v>33.68917778420262</v>
      </c>
      <c r="C4223">
        <v>32.228864861621133</v>
      </c>
    </row>
    <row r="4224" spans="1:3" x14ac:dyDescent="0.35">
      <c r="A4224" s="3">
        <v>44888</v>
      </c>
      <c r="B4224">
        <v>33.683199294200833</v>
      </c>
      <c r="C4224">
        <v>32.195814838975927</v>
      </c>
    </row>
    <row r="4225" spans="1:3" x14ac:dyDescent="0.35">
      <c r="A4225" s="3">
        <v>44889</v>
      </c>
      <c r="B4225">
        <v>33.685294386221038</v>
      </c>
      <c r="C4225">
        <v>32.144914185213857</v>
      </c>
    </row>
    <row r="4226" spans="1:3" x14ac:dyDescent="0.35">
      <c r="A4226" s="3">
        <v>44890</v>
      </c>
      <c r="B4226">
        <v>33.607943779692697</v>
      </c>
      <c r="C4226">
        <v>32.046531568260527</v>
      </c>
    </row>
    <row r="4227" spans="1:3" x14ac:dyDescent="0.35">
      <c r="A4227" s="3">
        <v>44891</v>
      </c>
      <c r="B4227">
        <v>33.561744004540131</v>
      </c>
      <c r="C4227">
        <v>31.82453277151226</v>
      </c>
    </row>
    <row r="4228" spans="1:3" x14ac:dyDescent="0.35">
      <c r="A4228" s="3">
        <v>44892</v>
      </c>
      <c r="B4228">
        <v>33.659136860700393</v>
      </c>
      <c r="C4228">
        <v>31.699099510104841</v>
      </c>
    </row>
    <row r="4229" spans="1:3" x14ac:dyDescent="0.35">
      <c r="A4229" s="3">
        <v>44893</v>
      </c>
      <c r="B4229">
        <v>33.774134239138391</v>
      </c>
      <c r="C4229">
        <v>31.55356373477337</v>
      </c>
    </row>
    <row r="4230" spans="1:3" x14ac:dyDescent="0.35">
      <c r="A4230" s="3">
        <v>44894</v>
      </c>
      <c r="B4230">
        <v>33.816575729075588</v>
      </c>
      <c r="C4230">
        <v>31.415611159652379</v>
      </c>
    </row>
    <row r="4231" spans="1:3" x14ac:dyDescent="0.35">
      <c r="A4231" s="3">
        <v>44895</v>
      </c>
      <c r="B4231">
        <v>33.842043225922247</v>
      </c>
      <c r="C4231">
        <v>31.26792349550356</v>
      </c>
    </row>
    <row r="4232" spans="1:3" x14ac:dyDescent="0.35">
      <c r="A4232" s="3">
        <v>44896</v>
      </c>
      <c r="B4232">
        <v>33.747017097678118</v>
      </c>
      <c r="C4232">
        <v>31.251322902534429</v>
      </c>
    </row>
    <row r="4233" spans="1:3" x14ac:dyDescent="0.35">
      <c r="A4233" s="3">
        <v>44897</v>
      </c>
      <c r="B4233">
        <v>33.615604491034098</v>
      </c>
      <c r="C4233">
        <v>31.187799024066202</v>
      </c>
    </row>
    <row r="4234" spans="1:3" x14ac:dyDescent="0.35">
      <c r="A4234" s="3">
        <v>44898</v>
      </c>
      <c r="B4234">
        <v>33.876506731530903</v>
      </c>
      <c r="C4234">
        <v>31.000331243702249</v>
      </c>
    </row>
    <row r="4235" spans="1:3" x14ac:dyDescent="0.35">
      <c r="A4235" s="3">
        <v>44899</v>
      </c>
      <c r="B4235">
        <v>33.943162709942563</v>
      </c>
      <c r="C4235">
        <v>31.09176661376183</v>
      </c>
    </row>
    <row r="4236" spans="1:3" x14ac:dyDescent="0.35">
      <c r="A4236" s="3">
        <v>44900</v>
      </c>
      <c r="B4236">
        <v>34.13721147439005</v>
      </c>
      <c r="C4236">
        <v>31.121817342614261</v>
      </c>
    </row>
    <row r="4237" spans="1:3" x14ac:dyDescent="0.35">
      <c r="A4237" s="3">
        <v>44901</v>
      </c>
      <c r="B4237">
        <v>34.281061553104472</v>
      </c>
      <c r="C4237">
        <v>31.180781518367251</v>
      </c>
    </row>
    <row r="4238" spans="1:3" x14ac:dyDescent="0.35">
      <c r="A4238" s="3">
        <v>44902</v>
      </c>
      <c r="B4238">
        <v>34.03997091746529</v>
      </c>
      <c r="C4238">
        <v>31.217831341230799</v>
      </c>
    </row>
    <row r="4239" spans="1:3" x14ac:dyDescent="0.35">
      <c r="A4239" s="3">
        <v>44903</v>
      </c>
      <c r="B4239">
        <v>33.998690263430142</v>
      </c>
      <c r="C4239">
        <v>31.309189807932899</v>
      </c>
    </row>
    <row r="4240" spans="1:3" x14ac:dyDescent="0.35">
      <c r="A4240" s="3">
        <v>44904</v>
      </c>
      <c r="B4240">
        <v>33.940894198372931</v>
      </c>
      <c r="C4240">
        <v>31.259027274770609</v>
      </c>
    </row>
    <row r="4241" spans="1:3" x14ac:dyDescent="0.35">
      <c r="A4241" s="3">
        <v>44905</v>
      </c>
      <c r="B4241">
        <v>33.821560958983063</v>
      </c>
      <c r="C4241">
        <v>31.243893046144969</v>
      </c>
    </row>
    <row r="4242" spans="1:3" x14ac:dyDescent="0.35">
      <c r="A4242" s="3">
        <v>44906</v>
      </c>
      <c r="B4242">
        <v>33.798753254528528</v>
      </c>
      <c r="C4242">
        <v>31.01088429215331</v>
      </c>
    </row>
    <row r="4243" spans="1:3" x14ac:dyDescent="0.35">
      <c r="A4243" s="3">
        <v>44907</v>
      </c>
      <c r="B4243">
        <v>33.851995117428977</v>
      </c>
      <c r="C4243">
        <v>30.869060590471889</v>
      </c>
    </row>
    <row r="4244" spans="1:3" x14ac:dyDescent="0.35">
      <c r="A4244" s="3">
        <v>44908</v>
      </c>
      <c r="B4244">
        <v>34.03339469989443</v>
      </c>
      <c r="C4244">
        <v>30.819201054078921</v>
      </c>
    </row>
    <row r="4245" spans="1:3" x14ac:dyDescent="0.35">
      <c r="A4245" s="3">
        <v>44909</v>
      </c>
      <c r="B4245">
        <v>33.980247913196017</v>
      </c>
      <c r="C4245">
        <v>31.07101064946638</v>
      </c>
    </row>
    <row r="4246" spans="1:3" x14ac:dyDescent="0.35">
      <c r="A4246" s="3">
        <v>44910</v>
      </c>
      <c r="B4246">
        <v>33.667433720874392</v>
      </c>
      <c r="C4246">
        <v>30.59325872296974</v>
      </c>
    </row>
    <row r="4247" spans="1:3" x14ac:dyDescent="0.35">
      <c r="A4247" s="3">
        <v>44911</v>
      </c>
      <c r="B4247">
        <v>33.780162501785099</v>
      </c>
      <c r="C4247">
        <v>28.548207064342041</v>
      </c>
    </row>
    <row r="4248" spans="1:3" x14ac:dyDescent="0.35">
      <c r="A4248" s="3">
        <v>44912</v>
      </c>
      <c r="B4248">
        <v>33.756545769216501</v>
      </c>
      <c r="C4248">
        <v>28.139697544668849</v>
      </c>
    </row>
    <row r="4249" spans="1:3" x14ac:dyDescent="0.35">
      <c r="A4249" s="3">
        <v>44913</v>
      </c>
      <c r="B4249">
        <v>33.720683372320543</v>
      </c>
      <c r="C4249">
        <v>27.771951130892649</v>
      </c>
    </row>
    <row r="4250" spans="1:3" x14ac:dyDescent="0.35">
      <c r="A4250" s="3">
        <v>44914</v>
      </c>
      <c r="B4250">
        <v>33.684178169476603</v>
      </c>
      <c r="C4250">
        <v>27.686474858452112</v>
      </c>
    </row>
    <row r="4251" spans="1:3" x14ac:dyDescent="0.35">
      <c r="A4251" s="3">
        <v>44915</v>
      </c>
      <c r="B4251">
        <v>33.777107605825883</v>
      </c>
      <c r="C4251">
        <v>27.847822939922011</v>
      </c>
    </row>
    <row r="4252" spans="1:3" x14ac:dyDescent="0.35">
      <c r="A4252" s="3">
        <v>44916</v>
      </c>
      <c r="B4252">
        <v>33.091882260883096</v>
      </c>
      <c r="C4252">
        <v>27.66246703176035</v>
      </c>
    </row>
    <row r="4253" spans="1:3" x14ac:dyDescent="0.35">
      <c r="A4253" s="3">
        <v>44917</v>
      </c>
      <c r="B4253">
        <v>32.983000034943061</v>
      </c>
      <c r="C4253">
        <v>27.61976881384647</v>
      </c>
    </row>
    <row r="4254" spans="1:3" x14ac:dyDescent="0.35">
      <c r="A4254" s="3">
        <v>44918</v>
      </c>
      <c r="B4254">
        <v>32.734131762386632</v>
      </c>
      <c r="C4254">
        <v>27.631123416869031</v>
      </c>
    </row>
    <row r="4255" spans="1:3" x14ac:dyDescent="0.35">
      <c r="A4255" s="3">
        <v>44919</v>
      </c>
      <c r="B4255">
        <v>32.730119870925201</v>
      </c>
      <c r="C4255">
        <v>27.579301520789741</v>
      </c>
    </row>
    <row r="4256" spans="1:3" x14ac:dyDescent="0.35">
      <c r="A4256" s="3">
        <v>44920</v>
      </c>
      <c r="B4256">
        <v>32.435570828835132</v>
      </c>
      <c r="C4256">
        <v>27.34473638748144</v>
      </c>
    </row>
    <row r="4257" spans="1:3" x14ac:dyDescent="0.35">
      <c r="A4257" s="3">
        <v>44921</v>
      </c>
      <c r="B4257">
        <v>32.125028564432299</v>
      </c>
      <c r="C4257">
        <v>27.201358946419901</v>
      </c>
    </row>
    <row r="4258" spans="1:3" x14ac:dyDescent="0.35">
      <c r="A4258" s="3">
        <v>44922</v>
      </c>
      <c r="B4258">
        <v>31.946530003040792</v>
      </c>
      <c r="C4258">
        <v>27.06948330352591</v>
      </c>
    </row>
    <row r="4259" spans="1:3" x14ac:dyDescent="0.35">
      <c r="A4259" s="3">
        <v>44923</v>
      </c>
      <c r="B4259">
        <v>31.790691854781141</v>
      </c>
      <c r="C4259">
        <v>27.06123805177598</v>
      </c>
    </row>
    <row r="4260" spans="1:3" x14ac:dyDescent="0.35">
      <c r="A4260" s="3">
        <v>44924</v>
      </c>
      <c r="B4260">
        <v>31.638702588909819</v>
      </c>
      <c r="C4260">
        <v>26.911854552255331</v>
      </c>
    </row>
    <row r="4261" spans="1:3" x14ac:dyDescent="0.35">
      <c r="A4261" s="3">
        <v>44925</v>
      </c>
      <c r="B4261">
        <v>31.723089212752331</v>
      </c>
      <c r="C4261">
        <v>27.357048794523251</v>
      </c>
    </row>
    <row r="4262" spans="1:3" x14ac:dyDescent="0.35">
      <c r="A4262" s="3">
        <v>44926</v>
      </c>
      <c r="B4262">
        <v>31.574514878520748</v>
      </c>
      <c r="C4262">
        <v>27.749918320253069</v>
      </c>
    </row>
    <row r="4263" spans="1:3" x14ac:dyDescent="0.35">
      <c r="A4263" s="3">
        <v>44927</v>
      </c>
      <c r="B4263">
        <v>31.448885640092481</v>
      </c>
      <c r="C4263">
        <v>27.773746248237611</v>
      </c>
    </row>
    <row r="4264" spans="1:3" x14ac:dyDescent="0.35">
      <c r="A4264" s="3">
        <v>44928</v>
      </c>
      <c r="B4264">
        <v>31.35175433141578</v>
      </c>
      <c r="C4264">
        <v>27.787654523317951</v>
      </c>
    </row>
    <row r="4265" spans="1:3" x14ac:dyDescent="0.35">
      <c r="A4265" s="3">
        <v>44929</v>
      </c>
      <c r="B4265">
        <v>31.26316221235161</v>
      </c>
      <c r="C4265">
        <v>27.789481875035161</v>
      </c>
    </row>
    <row r="4266" spans="1:3" x14ac:dyDescent="0.35">
      <c r="A4266" s="3">
        <v>44930</v>
      </c>
      <c r="B4266">
        <v>31.1540995154275</v>
      </c>
      <c r="C4266">
        <v>27.75644378395879</v>
      </c>
    </row>
    <row r="4267" spans="1:3" x14ac:dyDescent="0.35">
      <c r="A4267" s="3">
        <v>44931</v>
      </c>
      <c r="B4267">
        <v>31.203682369500079</v>
      </c>
      <c r="C4267">
        <v>27.942347327314881</v>
      </c>
    </row>
    <row r="4268" spans="1:3" x14ac:dyDescent="0.35">
      <c r="A4268" s="3">
        <v>44932</v>
      </c>
      <c r="B4268">
        <v>31.37296029099338</v>
      </c>
      <c r="C4268">
        <v>27.740423353497761</v>
      </c>
    </row>
    <row r="4269" spans="1:3" x14ac:dyDescent="0.35">
      <c r="A4269" s="3">
        <v>44933</v>
      </c>
      <c r="B4269">
        <v>31.033691428458749</v>
      </c>
      <c r="C4269">
        <v>27.554125002504659</v>
      </c>
    </row>
    <row r="4270" spans="1:3" x14ac:dyDescent="0.35">
      <c r="A4270" s="3">
        <v>44934</v>
      </c>
      <c r="B4270">
        <v>31.00038451740048</v>
      </c>
      <c r="C4270">
        <v>27.15259581233995</v>
      </c>
    </row>
    <row r="4271" spans="1:3" x14ac:dyDescent="0.35">
      <c r="A4271" s="3">
        <v>44935</v>
      </c>
      <c r="B4271">
        <v>30.999921723298041</v>
      </c>
      <c r="C4271">
        <v>26.949302232421289</v>
      </c>
    </row>
    <row r="4272" spans="1:3" x14ac:dyDescent="0.35">
      <c r="A4272" s="3">
        <v>44936</v>
      </c>
      <c r="B4272">
        <v>31.016277127892302</v>
      </c>
      <c r="C4272">
        <v>26.780199245710779</v>
      </c>
    </row>
    <row r="4273" spans="1:3" x14ac:dyDescent="0.35">
      <c r="A4273" s="3">
        <v>44937</v>
      </c>
      <c r="B4273">
        <v>31.13253880316169</v>
      </c>
      <c r="C4273">
        <v>26.56093765065539</v>
      </c>
    </row>
    <row r="4274" spans="1:3" x14ac:dyDescent="0.35">
      <c r="A4274" s="3">
        <v>44938</v>
      </c>
      <c r="B4274">
        <v>31.006453374097141</v>
      </c>
      <c r="C4274">
        <v>26.862309309074401</v>
      </c>
    </row>
    <row r="4275" spans="1:3" x14ac:dyDescent="0.35">
      <c r="A4275" s="3">
        <v>44939</v>
      </c>
      <c r="B4275">
        <v>30.99865414691299</v>
      </c>
      <c r="C4275">
        <v>27.151718893127509</v>
      </c>
    </row>
    <row r="4276" spans="1:3" x14ac:dyDescent="0.35">
      <c r="A4276" s="3">
        <v>44940</v>
      </c>
      <c r="B4276">
        <v>30.816923029959309</v>
      </c>
      <c r="C4276">
        <v>27.129746201427022</v>
      </c>
    </row>
    <row r="4277" spans="1:3" x14ac:dyDescent="0.35">
      <c r="A4277" s="3">
        <v>44941</v>
      </c>
      <c r="B4277">
        <v>30.844459722634411</v>
      </c>
      <c r="C4277">
        <v>27.661966835119738</v>
      </c>
    </row>
    <row r="4278" spans="1:3" x14ac:dyDescent="0.35">
      <c r="A4278" s="3">
        <v>44942</v>
      </c>
      <c r="B4278">
        <v>30.705291925651171</v>
      </c>
      <c r="C4278">
        <v>26.607119878818661</v>
      </c>
    </row>
    <row r="4279" spans="1:3" x14ac:dyDescent="0.35">
      <c r="A4279" s="3">
        <v>44943</v>
      </c>
      <c r="B4279">
        <v>30.681822874409669</v>
      </c>
      <c r="C4279">
        <v>26.15135713130806</v>
      </c>
    </row>
    <row r="4280" spans="1:3" x14ac:dyDescent="0.35">
      <c r="A4280" s="3">
        <v>44944</v>
      </c>
      <c r="B4280">
        <v>30.509008965010029</v>
      </c>
      <c r="C4280">
        <v>25.638042974808929</v>
      </c>
    </row>
    <row r="4281" spans="1:3" x14ac:dyDescent="0.35">
      <c r="A4281" s="3">
        <v>44945</v>
      </c>
      <c r="B4281">
        <v>30.003179250626619</v>
      </c>
      <c r="C4281">
        <v>25.31591577115978</v>
      </c>
    </row>
    <row r="4282" spans="1:3" x14ac:dyDescent="0.35">
      <c r="A4282" s="3">
        <v>44946</v>
      </c>
      <c r="B4282">
        <v>30.0126998831816</v>
      </c>
      <c r="C4282">
        <v>25.380365650547319</v>
      </c>
    </row>
    <row r="4283" spans="1:3" x14ac:dyDescent="0.35">
      <c r="A4283" s="3">
        <v>44947</v>
      </c>
      <c r="B4283">
        <v>30.025110065564562</v>
      </c>
      <c r="C4283">
        <v>26.122583405326591</v>
      </c>
    </row>
    <row r="4284" spans="1:3" x14ac:dyDescent="0.35">
      <c r="A4284" s="3">
        <v>44948</v>
      </c>
      <c r="B4284">
        <v>29.934081316857849</v>
      </c>
      <c r="C4284">
        <v>25.236086351088321</v>
      </c>
    </row>
    <row r="4285" spans="1:3" x14ac:dyDescent="0.35">
      <c r="A4285" s="3">
        <v>44949</v>
      </c>
      <c r="B4285">
        <v>29.846394773894119</v>
      </c>
      <c r="C4285">
        <v>24.727079919943559</v>
      </c>
    </row>
    <row r="4286" spans="1:3" x14ac:dyDescent="0.35">
      <c r="A4286" s="3">
        <v>44950</v>
      </c>
      <c r="B4286">
        <v>29.876249817613591</v>
      </c>
      <c r="C4286">
        <v>24.429915122375132</v>
      </c>
    </row>
    <row r="4287" spans="1:3" x14ac:dyDescent="0.35">
      <c r="A4287" s="3">
        <v>44951</v>
      </c>
      <c r="B4287">
        <v>29.641074480560011</v>
      </c>
      <c r="C4287">
        <v>24.082198100085911</v>
      </c>
    </row>
    <row r="4288" spans="1:3" x14ac:dyDescent="0.35">
      <c r="A4288" s="3">
        <v>44952</v>
      </c>
      <c r="B4288">
        <v>29.54713503627055</v>
      </c>
      <c r="C4288">
        <v>24.131230193192511</v>
      </c>
    </row>
    <row r="4289" spans="1:3" x14ac:dyDescent="0.35">
      <c r="A4289" s="3">
        <v>44953</v>
      </c>
      <c r="B4289">
        <v>29.54862383097894</v>
      </c>
      <c r="C4289">
        <v>23.916317642176441</v>
      </c>
    </row>
    <row r="4290" spans="1:3" x14ac:dyDescent="0.35">
      <c r="A4290" s="3">
        <v>44954</v>
      </c>
      <c r="B4290">
        <v>29.324183945343702</v>
      </c>
      <c r="C4290">
        <v>23.758177554493031</v>
      </c>
    </row>
    <row r="4291" spans="1:3" x14ac:dyDescent="0.35">
      <c r="A4291" s="3">
        <v>44955</v>
      </c>
      <c r="B4291">
        <v>29.28200767942127</v>
      </c>
      <c r="C4291">
        <v>23.59895491440755</v>
      </c>
    </row>
    <row r="4292" spans="1:3" x14ac:dyDescent="0.35">
      <c r="A4292" s="3">
        <v>44956</v>
      </c>
      <c r="B4292">
        <v>28.654307484016741</v>
      </c>
      <c r="C4292">
        <v>23.63283817853377</v>
      </c>
    </row>
    <row r="4293" spans="1:3" x14ac:dyDescent="0.35">
      <c r="A4293" s="3">
        <v>44957</v>
      </c>
      <c r="B4293">
        <v>28.58038040132794</v>
      </c>
      <c r="C4293">
        <v>23.585467490195089</v>
      </c>
    </row>
    <row r="4294" spans="1:3" x14ac:dyDescent="0.35">
      <c r="A4294" s="3">
        <v>44958</v>
      </c>
      <c r="B4294">
        <v>28.62739146632207</v>
      </c>
      <c r="C4294">
        <v>23.550238564539931</v>
      </c>
    </row>
    <row r="4295" spans="1:3" x14ac:dyDescent="0.35">
      <c r="A4295" s="3">
        <v>44959</v>
      </c>
      <c r="B4295">
        <v>28.23959937474395</v>
      </c>
      <c r="C4295">
        <v>22.588831077679831</v>
      </c>
    </row>
    <row r="4296" spans="1:3" x14ac:dyDescent="0.35">
      <c r="A4296" s="3">
        <v>44960</v>
      </c>
      <c r="B4296">
        <v>28.305356350256549</v>
      </c>
      <c r="C4296">
        <v>22.831381667022331</v>
      </c>
    </row>
    <row r="4297" spans="1:3" x14ac:dyDescent="0.35">
      <c r="A4297" s="3">
        <v>44961</v>
      </c>
      <c r="B4297">
        <v>27.806545098266071</v>
      </c>
      <c r="C4297">
        <v>22.6064464009606</v>
      </c>
    </row>
    <row r="4298" spans="1:3" x14ac:dyDescent="0.35">
      <c r="A4298" s="3">
        <v>44962</v>
      </c>
      <c r="B4298">
        <v>27.832323632108661</v>
      </c>
      <c r="C4298">
        <v>22.433015931626201</v>
      </c>
    </row>
    <row r="4299" spans="1:3" x14ac:dyDescent="0.35">
      <c r="A4299" s="3">
        <v>44963</v>
      </c>
      <c r="B4299">
        <v>27.827816392911561</v>
      </c>
      <c r="C4299">
        <v>22.273151301855499</v>
      </c>
    </row>
    <row r="4300" spans="1:3" x14ac:dyDescent="0.35">
      <c r="A4300" s="3">
        <v>44964</v>
      </c>
      <c r="B4300">
        <v>27.72202202553353</v>
      </c>
      <c r="C4300">
        <v>22.182203183093929</v>
      </c>
    </row>
    <row r="4301" spans="1:3" x14ac:dyDescent="0.35">
      <c r="A4301" s="3">
        <v>44965</v>
      </c>
      <c r="B4301">
        <v>27.69721849833838</v>
      </c>
      <c r="C4301">
        <v>22.120820230087109</v>
      </c>
    </row>
    <row r="4302" spans="1:3" x14ac:dyDescent="0.35">
      <c r="A4302" s="3">
        <v>44966</v>
      </c>
      <c r="B4302">
        <v>27.484930156749829</v>
      </c>
      <c r="C4302">
        <v>22.115220001491579</v>
      </c>
    </row>
    <row r="4303" spans="1:3" x14ac:dyDescent="0.35">
      <c r="A4303" s="3">
        <v>44967</v>
      </c>
      <c r="B4303">
        <v>27.25255279477657</v>
      </c>
      <c r="C4303">
        <v>22.162035284204901</v>
      </c>
    </row>
    <row r="4304" spans="1:3" x14ac:dyDescent="0.35">
      <c r="A4304" s="3">
        <v>44968</v>
      </c>
      <c r="B4304">
        <v>26.936806036998881</v>
      </c>
      <c r="C4304">
        <v>22.107658019985141</v>
      </c>
    </row>
    <row r="4305" spans="1:3" x14ac:dyDescent="0.35">
      <c r="A4305" s="3">
        <v>44969</v>
      </c>
      <c r="B4305">
        <v>26.89190491115049</v>
      </c>
      <c r="C4305">
        <v>21.933060291803571</v>
      </c>
    </row>
    <row r="4306" spans="1:3" x14ac:dyDescent="0.35">
      <c r="A4306" s="3">
        <v>44970</v>
      </c>
      <c r="B4306">
        <v>26.790960577360401</v>
      </c>
      <c r="C4306">
        <v>21.827731864884448</v>
      </c>
    </row>
    <row r="4307" spans="1:3" x14ac:dyDescent="0.35">
      <c r="A4307" s="3">
        <v>44971</v>
      </c>
      <c r="B4307">
        <v>26.629338086816599</v>
      </c>
      <c r="C4307">
        <v>21.830531237138921</v>
      </c>
    </row>
    <row r="4308" spans="1:3" x14ac:dyDescent="0.35">
      <c r="A4308" s="3">
        <v>44972</v>
      </c>
      <c r="B4308">
        <v>26.399612194395509</v>
      </c>
      <c r="C4308">
        <v>21.742740355437679</v>
      </c>
    </row>
    <row r="4309" spans="1:3" x14ac:dyDescent="0.35">
      <c r="A4309" s="3">
        <v>44973</v>
      </c>
      <c r="B4309">
        <v>26.105989417996</v>
      </c>
      <c r="C4309">
        <v>20.431951945346668</v>
      </c>
    </row>
    <row r="4310" spans="1:3" x14ac:dyDescent="0.35">
      <c r="A4310" s="3">
        <v>44974</v>
      </c>
      <c r="B4310">
        <v>26.170849375040891</v>
      </c>
      <c r="C4310">
        <v>20.329224588248451</v>
      </c>
    </row>
    <row r="4311" spans="1:3" x14ac:dyDescent="0.35">
      <c r="A4311" s="3">
        <v>44975</v>
      </c>
      <c r="B4311">
        <v>26.08243594172065</v>
      </c>
      <c r="C4311">
        <v>20.291168331985549</v>
      </c>
    </row>
    <row r="4312" spans="1:3" x14ac:dyDescent="0.35">
      <c r="A4312" s="3">
        <v>44976</v>
      </c>
      <c r="B4312">
        <v>26.112341198128899</v>
      </c>
      <c r="C4312">
        <v>20.146398896999148</v>
      </c>
    </row>
    <row r="4313" spans="1:3" x14ac:dyDescent="0.35">
      <c r="A4313" s="3">
        <v>44977</v>
      </c>
      <c r="B4313">
        <v>26.077923170394229</v>
      </c>
      <c r="C4313">
        <v>20.07449195925345</v>
      </c>
    </row>
    <row r="4314" spans="1:3" x14ac:dyDescent="0.35">
      <c r="A4314" s="3">
        <v>44978</v>
      </c>
      <c r="B4314">
        <v>26.14496914992073</v>
      </c>
      <c r="C4314">
        <v>20.02688414009701</v>
      </c>
    </row>
    <row r="4315" spans="1:3" x14ac:dyDescent="0.35">
      <c r="A4315" s="3">
        <v>44979</v>
      </c>
      <c r="B4315">
        <v>26.104466433240489</v>
      </c>
      <c r="C4315">
        <v>19.93955503734707</v>
      </c>
    </row>
    <row r="4316" spans="1:3" x14ac:dyDescent="0.35">
      <c r="A4316" s="3">
        <v>44980</v>
      </c>
      <c r="B4316">
        <v>25.42199955506975</v>
      </c>
      <c r="C4316">
        <v>19.795475469885869</v>
      </c>
    </row>
    <row r="4317" spans="1:3" x14ac:dyDescent="0.35">
      <c r="A4317" s="3">
        <v>44981</v>
      </c>
      <c r="B4317">
        <v>25.337160743820569</v>
      </c>
      <c r="C4317">
        <v>20.181315095014622</v>
      </c>
    </row>
    <row r="4318" spans="1:3" x14ac:dyDescent="0.35">
      <c r="A4318" s="3">
        <v>44982</v>
      </c>
      <c r="B4318">
        <v>25.22787836887926</v>
      </c>
      <c r="C4318">
        <v>20.340606816539989</v>
      </c>
    </row>
    <row r="4319" spans="1:3" x14ac:dyDescent="0.35">
      <c r="A4319" s="3">
        <v>44983</v>
      </c>
      <c r="B4319">
        <v>25.21530439089495</v>
      </c>
      <c r="C4319">
        <v>20.537864998430582</v>
      </c>
    </row>
    <row r="4320" spans="1:3" x14ac:dyDescent="0.35">
      <c r="A4320" s="3">
        <v>44984</v>
      </c>
      <c r="B4320">
        <v>25.234027287499192</v>
      </c>
      <c r="C4320">
        <v>20.626975466057651</v>
      </c>
    </row>
    <row r="4321" spans="1:3" x14ac:dyDescent="0.35">
      <c r="A4321" s="3">
        <v>44985</v>
      </c>
      <c r="B4321">
        <v>25.240858422439089</v>
      </c>
      <c r="C4321">
        <v>20.657946685162901</v>
      </c>
    </row>
    <row r="4322" spans="1:3" x14ac:dyDescent="0.35">
      <c r="A4322" s="3">
        <v>44986</v>
      </c>
      <c r="B4322">
        <v>25.023914756988141</v>
      </c>
      <c r="C4322">
        <v>20.6597849003041</v>
      </c>
    </row>
    <row r="4323" spans="1:3" x14ac:dyDescent="0.35">
      <c r="A4323" s="3">
        <v>44987</v>
      </c>
      <c r="B4323">
        <v>24.887710288535779</v>
      </c>
      <c r="C4323">
        <v>20.707655689218459</v>
      </c>
    </row>
    <row r="4324" spans="1:3" x14ac:dyDescent="0.35">
      <c r="A4324" s="3">
        <v>44988</v>
      </c>
      <c r="B4324">
        <v>24.609694184252341</v>
      </c>
      <c r="C4324">
        <v>20.6861807464749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2023-03-10T08:46:55Z</dcterms:created>
  <dcterms:modified xsi:type="dcterms:W3CDTF">2023-03-11T09:55:47Z</dcterms:modified>
</cp:coreProperties>
</file>