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bc2f1dc68cd9768/ukrain war/ukrainn war/"/>
    </mc:Choice>
  </mc:AlternateContent>
  <xr:revisionPtr revIDLastSave="21" documentId="11_45D07DC18F79A8D366075C52F37BD2720A4848FC" xr6:coauthVersionLast="47" xr6:coauthVersionMax="47" xr10:uidLastSave="{A2911897-0628-4D7E-A4E8-A502E857205E}"/>
  <bookViews>
    <workbookView xWindow="-120" yWindow="-120" windowWidth="19440" windowHeight="1515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<sst xmlns="http://schemas.openxmlformats.org/spreadsheetml/2006/main" count="732" uniqueCount="732">
  <si>
    <t>rownames(spillacg2020to)</t>
  </si>
  <si>
    <t>Commoditymarkets</t>
  </si>
  <si>
    <t>Europemarkets</t>
  </si>
  <si>
    <t>Asianmarkets</t>
  </si>
  <si>
    <t>Americanmarkets</t>
  </si>
  <si>
    <t>cryptomarkets</t>
  </si>
  <si>
    <t>2017-11-09</t>
  </si>
  <si>
    <t>2017-11-10</t>
  </si>
  <si>
    <t>2017-11-13</t>
  </si>
  <si>
    <t>2017-11-14</t>
  </si>
  <si>
    <t>2017-11-16</t>
  </si>
  <si>
    <t>2017-11-17</t>
  </si>
  <si>
    <t>2017-11-21</t>
  </si>
  <si>
    <t>2017-11-22</t>
  </si>
  <si>
    <t>2017-11-24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</si>
  <si>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</si>
  <si>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</si>
  <si>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</si>
  <si>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</si>
  <si>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</si>
  <si>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</si>
  <si>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</si>
  <si>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</si>
  <si>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2017-12-11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</si>
  <si>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</si>
  <si>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</si>
  <si>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</si>
  <si>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</si>
  <si>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</si>
  <si>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</si>
  <si>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</si>
  <si>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2017-12-27</t>
  </si>
  <si>
    <t>2017-12-28</t>
  </si>
  <si>
    <t>2018-01-04</t>
  </si>
  <si>
    <t>2018-01-05</t>
  </si>
  <si>
    <t>2018-01-09</t>
  </si>
  <si>
    <t>2018-01-10</t>
  </si>
  <si>
    <t>2018-01-11</t>
  </si>
  <si>
    <t>2018-01-12</t>
  </si>
  <si>
    <t>2018-01-16</t>
  </si>
  <si>
    <t>2018-01-17</t>
  </si>
  <si>
    <t>2018-01-18</t>
  </si>
  <si>
    <t>2018-01-19</t>
  </si>
  <si>
    <t>2018-01-22</t>
  </si>
  <si>
    <t>2018-01-24</t>
  </si>
  <si>
    <t>2018-01-30</t>
  </si>
  <si>
    <t>2018-01-31</t>
  </si>
  <si>
    <t>2018-02-01</t>
  </si>
  <si>
    <t>2018-02-02</t>
  </si>
  <si>
    <t>2018-02-06</t>
  </si>
  <si>
    <t>2018-02-07</t>
  </si>
  <si>
    <t>2018-02-08</t>
  </si>
  <si>
    <t>2018-02-09</t>
  </si>
  <si>
    <t>2018-02-14</t>
  </si>
  <si>
    <t>2018-02-22</t>
  </si>
  <si>
    <t>2018-02-26</t>
  </si>
  <si>
    <t>2018-02-27</t>
  </si>
  <si>
    <t>2018-02-28</t>
  </si>
  <si>
    <t>2018-03-05</t>
  </si>
  <si>
    <t>2018-03-06</t>
  </si>
  <si>
    <t>2018-03-07</t>
  </si>
  <si>
    <t>2018-03-09</t>
  </si>
  <si>
    <t>2018-03-12</t>
  </si>
  <si>
    <t>2018-03-13</t>
  </si>
  <si>
    <t>2018-03-14</t>
  </si>
  <si>
    <t>2018-03-15</t>
  </si>
  <si>
    <t>2018-03-16</t>
  </si>
  <si>
    <t>2018-03-20</t>
  </si>
  <si>
    <t>2018-03-22</t>
  </si>
  <si>
    <t>2018-03-23</t>
  </si>
  <si>
    <t>2018-04-04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</si>
  <si>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</si>
  <si>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</si>
  <si>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</si>
  <si>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</si>
  <si>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</si>
  <si>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</si>
  <si>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</si>
  <si>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</si>
  <si>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</si>
  <si>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</si>
  <si>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2018-04-24</t>
  </si>
  <si>
    <t>2018-04-25</t>
  </si>
  <si>
    <t>2018-04-26</t>
  </si>
  <si>
    <t>2018-04-27</t>
  </si>
  <si>
    <t>2018-05-02</t>
  </si>
  <si>
    <t>2018-05-08</t>
  </si>
  <si>
    <t>2018-05-11</t>
  </si>
  <si>
    <t>2018-05-14</t>
  </si>
  <si>
    <t>2018-05-15</t>
  </si>
  <si>
    <t>2018-05-16</t>
  </si>
  <si>
    <t>2018-05-17</t>
  </si>
  <si>
    <t>2018-05-18</t>
  </si>
  <si>
    <t>2018-05-23</t>
  </si>
  <si>
    <t>2018-05-24</t>
  </si>
  <si>
    <t>2018-05-30</t>
  </si>
  <si>
    <t>2018-06-04</t>
  </si>
  <si>
    <t>2018-06-05</t>
  </si>
  <si>
    <t>2018-06-07</t>
  </si>
  <si>
    <t>2018-06-08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</si>
  <si>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</si>
  <si>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</si>
  <si>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</si>
  <si>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</si>
  <si>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</si>
  <si>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</si>
  <si>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</si>
  <si>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2018-07-03</t>
  </si>
  <si>
    <t>2018-07-05</t>
  </si>
  <si>
    <t>2018-07-06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</si>
  <si>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</si>
  <si>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</si>
  <si>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</si>
  <si>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</si>
  <si>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</si>
  <si>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</si>
  <si>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</si>
  <si>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</si>
  <si>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</si>
  <si>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</si>
  <si>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</si>
  <si>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</si>
  <si>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</si>
  <si>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</si>
  <si>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</si>
  <si>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</si>
  <si>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</si>
  <si>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</si>
  <si>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</si>
  <si>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</si>
  <si>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</si>
  <si>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</si>
  <si>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</si>
  <si>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</si>
  <si>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</si>
  <si>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</si>
  <si>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2018-08-28</t>
  </si>
  <si>
    <t>2018-08-29</t>
  </si>
  <si>
    <t>2018-08-31</t>
  </si>
  <si>
    <t>2018-09-04</t>
  </si>
  <si>
    <t>2018-09-05</t>
  </si>
  <si>
    <t>2018-09-06</t>
  </si>
  <si>
    <t>2018-09-10</t>
  </si>
  <si>
    <t>2018-09-12</t>
  </si>
  <si>
    <t>2018-09-14</t>
  </si>
  <si>
    <t>2018-09-18</t>
  </si>
  <si>
    <t>2018-09-19</t>
  </si>
  <si>
    <t>2018-09-21</t>
  </si>
  <si>
    <t>2018-09-27</t>
  </si>
  <si>
    <t>2018-09-28</t>
  </si>
  <si>
    <t>2018-10-10</t>
  </si>
  <si>
    <t>2018-10-11</t>
  </si>
  <si>
    <t>2018-10-16</t>
  </si>
  <si>
    <t>2018-10-17</t>
  </si>
  <si>
    <t>2018-10-19</t>
  </si>
  <si>
    <t>2018-10-22</t>
  </si>
  <si>
    <t>2018-10-23</t>
  </si>
  <si>
    <t>2018-10-24</t>
  </si>
  <si>
    <t>2018-10-25</t>
  </si>
  <si>
    <t>2018-10-26</t>
  </si>
  <si>
    <t>2018-10-30</t>
  </si>
  <si>
    <t>2018-10-31</t>
  </si>
  <si>
    <t>2018-11-01</t>
  </si>
  <si>
    <t>2018-11-07</t>
  </si>
  <si>
    <t>2018-11-09</t>
  </si>
  <si>
    <t>2018-11-12</t>
  </si>
  <si>
    <t>2018-11-13</t>
  </si>
  <si>
    <t>2018-11-14</t>
  </si>
  <si>
    <t>2018-11-16</t>
  </si>
  <si>
    <t>2018-11-21</t>
  </si>
  <si>
    <t>2018-11-26</t>
  </si>
  <si>
    <t>2018-11-27</t>
  </si>
  <si>
    <t>2018-11-28</t>
  </si>
  <si>
    <t>2018-11-29</t>
  </si>
  <si>
    <t>2018-12-03</t>
  </si>
  <si>
    <t>2018-12-04</t>
  </si>
  <si>
    <t>2018-12-06</t>
  </si>
  <si>
    <t>2018-12-07</t>
  </si>
  <si>
    <t>2018-12-10</t>
  </si>
  <si>
    <t>2018-12-11</t>
  </si>
  <si>
    <t>2018-12-13</t>
  </si>
  <si>
    <t>2018-12-14</t>
  </si>
  <si>
    <t>2018-12-19</t>
  </si>
  <si>
    <t>2018-12-20</t>
  </si>
  <si>
    <t>2018-12-21</t>
  </si>
  <si>
    <t>2018-12-27</t>
  </si>
  <si>
    <t>2018-12-28</t>
  </si>
  <si>
    <t>2019-01-04</t>
  </si>
  <si>
    <t>2019-01-08</t>
  </si>
  <si>
    <t>2019-01-09</t>
  </si>
  <si>
    <t>2019-01-10</t>
  </si>
  <si>
    <t>2019-01-11</t>
  </si>
  <si>
    <t>2019-01-15</t>
  </si>
  <si>
    <t>2019-01-16</t>
  </si>
  <si>
    <t>2019-01-17</t>
  </si>
  <si>
    <t>2019-01-18</t>
  </si>
  <si>
    <t>2019-01-22</t>
  </si>
  <si>
    <t>2019-01-23</t>
  </si>
  <si>
    <t>2019-01-24</t>
  </si>
  <si>
    <t>2019-01-28</t>
  </si>
  <si>
    <t>2019-01-29</t>
  </si>
  <si>
    <t>2019-01-30</t>
  </si>
  <si>
    <t>2019-01-31</t>
  </si>
  <si>
    <t>2019-02-01</t>
  </si>
  <si>
    <t>2019-02-12</t>
  </si>
  <si>
    <t>2019-02-14</t>
  </si>
  <si>
    <t>2019-02-15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</si>
  <si>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</si>
  <si>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</si>
  <si>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</si>
  <si>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</si>
  <si>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</si>
  <si>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</si>
  <si>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</si>
  <si>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</si>
  <si>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2019-03-06</t>
  </si>
  <si>
    <t>2019-03-11</t>
  </si>
  <si>
    <t>2019-03-12</t>
  </si>
  <si>
    <t>2019-03-13</t>
  </si>
  <si>
    <t>2019-03-14</t>
  </si>
  <si>
    <t>2019-03-15</t>
  </si>
  <si>
    <t>2019-03-19</t>
  </si>
  <si>
    <t>2019-03-20</t>
  </si>
  <si>
    <t>2019-03-22</t>
  </si>
  <si>
    <t>2019-03-25</t>
  </si>
  <si>
    <t>2019-03-26</t>
  </si>
  <si>
    <t>2019-03-27</t>
  </si>
  <si>
    <t>2019-03-28</t>
  </si>
  <si>
    <t>2019-04-01</t>
  </si>
  <si>
    <t>2019-04-04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</si>
  <si>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</si>
  <si>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</si>
  <si>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</si>
  <si>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</si>
  <si>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</si>
  <si>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</si>
  <si>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</si>
  <si>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2019-04-24</t>
  </si>
  <si>
    <t>2019-04-25</t>
  </si>
  <si>
    <t>2019-04-26</t>
  </si>
  <si>
    <t>2019-05-07</t>
  </si>
  <si>
    <t>2019-05-08</t>
  </si>
  <si>
    <t>2019-05-10</t>
  </si>
  <si>
    <t>2019-05-13</t>
  </si>
  <si>
    <t>2019-05-14</t>
  </si>
  <si>
    <t>2019-05-15</t>
  </si>
  <si>
    <t>2019-05-16</t>
  </si>
  <si>
    <t>2019-05-17</t>
  </si>
  <si>
    <t>2019-05-21</t>
  </si>
  <si>
    <t>2019-05-22</t>
  </si>
  <si>
    <t>2019-05-23</t>
  </si>
  <si>
    <t>2019-05-24</t>
  </si>
  <si>
    <t>2019-05-28</t>
  </si>
  <si>
    <t>2019-05-29</t>
  </si>
  <si>
    <t>2019-05-31</t>
  </si>
  <si>
    <t>2019-06-11</t>
  </si>
  <si>
    <t>2019-06-13</t>
  </si>
  <si>
    <t>2019-06-14</t>
  </si>
  <si>
    <t>2019-06-18</t>
  </si>
  <si>
    <t>2019-06-19</t>
  </si>
  <si>
    <t>2019-06-21</t>
  </si>
  <si>
    <t>2019-06-24</t>
  </si>
  <si>
    <t>2019-06-25</t>
  </si>
  <si>
    <t>2019-06-26</t>
  </si>
  <si>
    <t>2019-06-27</t>
  </si>
  <si>
    <t>2019-06-28</t>
  </si>
  <si>
    <t>2019-07-02</t>
  </si>
  <si>
    <t>2019-07-03</t>
  </si>
  <si>
    <t>2019-07-05</t>
  </si>
  <si>
    <t>2019-07-10</t>
  </si>
  <si>
    <t>2019-07-11</t>
  </si>
  <si>
    <t>2019-07-12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</si>
  <si>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</si>
  <si>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</si>
  <si>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</si>
  <si>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</si>
  <si>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</si>
  <si>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</si>
  <si>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</si>
  <si>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</si>
  <si>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</si>
  <si>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</si>
  <si>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</si>
  <si>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</si>
  <si>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</si>
  <si>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</si>
  <si>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2019-08-06</t>
  </si>
  <si>
    <t>2019-08-07</t>
  </si>
  <si>
    <t>2019-08-08</t>
  </si>
  <si>
    <t>2019-08-09</t>
  </si>
  <si>
    <t>2019-08-16</t>
  </si>
  <si>
    <t>2019-08-20</t>
  </si>
  <si>
    <t>2019-08-21</t>
  </si>
  <si>
    <t>2019-08-22</t>
  </si>
  <si>
    <t>2019-08-23</t>
  </si>
  <si>
    <t>2019-08-27</t>
  </si>
  <si>
    <t>2019-08-28</t>
  </si>
  <si>
    <t>2019-08-29</t>
  </si>
  <si>
    <t>2019-09-03</t>
  </si>
  <si>
    <t>2019-09-04</t>
  </si>
  <si>
    <t>2019-09-05</t>
  </si>
  <si>
    <t>2019-09-06</t>
  </si>
  <si>
    <t>2019-09-09</t>
  </si>
  <si>
    <t>2019-09-11</t>
  </si>
  <si>
    <t>2019-09-17</t>
  </si>
  <si>
    <t>2019-09-18</t>
  </si>
  <si>
    <t>2019-09-19</t>
  </si>
  <si>
    <t>2019-09-20</t>
  </si>
  <si>
    <t>2019-09-24</t>
  </si>
  <si>
    <t>2019-09-25</t>
  </si>
  <si>
    <t>2019-09-26</t>
  </si>
  <si>
    <t>2019-09-30</t>
  </si>
  <si>
    <t>2019-10-10</t>
  </si>
  <si>
    <t>2019-10-11</t>
  </si>
  <si>
    <t>2019-10-15</t>
  </si>
  <si>
    <t>2019-10-16</t>
  </si>
  <si>
    <t>2019-10-17</t>
  </si>
  <si>
    <t>2019-10-18</t>
  </si>
  <si>
    <t>2019-10-23</t>
  </si>
  <si>
    <t>2019-10-24</t>
  </si>
  <si>
    <t>2019-10-25</t>
  </si>
  <si>
    <t>2019-10-30</t>
  </si>
  <si>
    <t>2019-10-31</t>
  </si>
  <si>
    <t>2019-11-01</t>
  </si>
  <si>
    <t>2019-11-05</t>
  </si>
  <si>
    <t>2019-11-06</t>
  </si>
  <si>
    <t>2019-11-07</t>
  </si>
  <si>
    <t>2019-11-08</t>
  </si>
  <si>
    <t>2019-11-11</t>
  </si>
  <si>
    <t>2019-11-13</t>
  </si>
  <si>
    <t>2019-11-14</t>
  </si>
  <si>
    <t>2019-11-19</t>
  </si>
  <si>
    <t>2019-11-21</t>
  </si>
  <si>
    <t>2019-11-22</t>
  </si>
  <si>
    <t>2019-11-25</t>
  </si>
  <si>
    <t>2019-11-26</t>
  </si>
  <si>
    <t>2019-11-27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</si>
  <si>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</si>
  <si>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</si>
  <si>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</si>
  <si>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</si>
  <si>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</si>
  <si>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</si>
  <si>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</si>
  <si>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</si>
  <si>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</si>
  <si>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</si>
  <si>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</si>
  <si>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</si>
  <si>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</si>
  <si>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</si>
  <si>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</si>
  <si>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</si>
  <si>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2019-12-27</t>
  </si>
  <si>
    <t>2019-12-30</t>
  </si>
  <si>
    <t>2020-01-06</t>
  </si>
  <si>
    <t>2020-01-08</t>
  </si>
  <si>
    <t>2020-01-09</t>
  </si>
  <si>
    <t>2020-01-10</t>
  </si>
  <si>
    <t>2020-01-14</t>
  </si>
  <si>
    <t>2020-01-15</t>
  </si>
  <si>
    <t>2020-01-16</t>
  </si>
  <si>
    <t>2020-01-17</t>
  </si>
  <si>
    <t>2020-01-21</t>
  </si>
  <si>
    <t>2020-01-22</t>
  </si>
  <si>
    <t>2020-01-23</t>
  </si>
  <si>
    <t>2020-02-04</t>
  </si>
  <si>
    <t>2020-02-05</t>
  </si>
  <si>
    <t>2020-02-06</t>
  </si>
  <si>
    <t>2020-02-07</t>
  </si>
  <si>
    <t>2020-02-10</t>
  </si>
  <si>
    <t>2020-02-12</t>
  </si>
  <si>
    <t>2020-02-13</t>
  </si>
  <si>
    <t>2020-02-14</t>
  </si>
  <si>
    <t>2020-02-18</t>
  </si>
  <si>
    <t>2020-02-19</t>
  </si>
  <si>
    <t>2020-02-20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</si>
  <si>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</si>
  <si>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</si>
  <si>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</si>
  <si>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</si>
  <si>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</si>
  <si>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</si>
  <si>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</si>
  <si>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</si>
  <si>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2020-03-11</t>
  </si>
  <si>
    <t>2020-03-12</t>
  </si>
  <si>
    <t>2020-03-13</t>
  </si>
  <si>
    <t>2020-03-17</t>
  </si>
  <si>
    <t>2020-03-18</t>
  </si>
  <si>
    <t>2020-03-19</t>
  </si>
  <si>
    <t>2020-03-26</t>
  </si>
  <si>
    <t>2020-03-27</t>
  </si>
  <si>
    <t>2020-03-30</t>
  </si>
  <si>
    <t>2020-04-01</t>
  </si>
  <si>
    <t>2020-04-03</t>
  </si>
  <si>
    <t>2020-04-07</t>
  </si>
  <si>
    <t>2020-04-08</t>
  </si>
  <si>
    <t>2020-04-16</t>
  </si>
  <si>
    <t>2020-04-17</t>
  </si>
  <si>
    <t>2020-04-22</t>
  </si>
  <si>
    <t>2020-04-24</t>
  </si>
  <si>
    <t>2020-04-27</t>
  </si>
  <si>
    <t>2020-04-28</t>
  </si>
  <si>
    <t>2020-05-12</t>
  </si>
  <si>
    <t>2020-05-13</t>
  </si>
  <si>
    <t>2020-05-14</t>
  </si>
  <si>
    <t>2020-05-15</t>
  </si>
  <si>
    <t>2020-05-20</t>
  </si>
  <si>
    <t>2020-05-27</t>
  </si>
  <si>
    <t>2020-05-28</t>
  </si>
  <si>
    <t>2020-05-29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</si>
  <si>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</si>
  <si>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</si>
  <si>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</si>
  <si>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</si>
  <si>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</si>
  <si>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</si>
  <si>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</si>
  <si>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2020-06-16</t>
  </si>
  <si>
    <t>2020-06-17</t>
  </si>
  <si>
    <t>2020-06-18</t>
  </si>
  <si>
    <t>2020-06-19</t>
  </si>
  <si>
    <t>2020-06-22</t>
  </si>
  <si>
    <t>2020-06-23</t>
  </si>
  <si>
    <t>2020-06-29</t>
  </si>
  <si>
    <t>2020-06-30</t>
  </si>
  <si>
    <t>2020-07-02</t>
  </si>
  <si>
    <t>2020-07-06</t>
  </si>
  <si>
    <t>2020-07-07</t>
  </si>
  <si>
    <t>2020-07-08</t>
  </si>
  <si>
    <t>2020-07-13</t>
  </si>
  <si>
    <t>2020-07-14</t>
  </si>
  <si>
    <t>2020-07-16</t>
  </si>
  <si>
    <t>2020-07-17</t>
  </si>
  <si>
    <t>2020-07-20</t>
  </si>
  <si>
    <t>2020-07-21</t>
  </si>
  <si>
    <t>2020-07-22</t>
  </si>
  <si>
    <t>2020-07-27</t>
  </si>
  <si>
    <t>2020-07-28</t>
  </si>
  <si>
    <t>2020-07-29</t>
  </si>
  <si>
    <t>2020-07-30</t>
  </si>
  <si>
    <t>2020-08-04</t>
  </si>
  <si>
    <t>2020-08-05</t>
  </si>
  <si>
    <t>2020-08-06</t>
  </si>
  <si>
    <t>2020-08-07</t>
  </si>
  <si>
    <t>2020-08-11</t>
  </si>
  <si>
    <t>2020-08-12</t>
  </si>
  <si>
    <t>2020-08-13</t>
  </si>
  <si>
    <t>2020-08-14</t>
  </si>
  <si>
    <t>2020-08-18</t>
  </si>
  <si>
    <t>2020-08-19</t>
  </si>
  <si>
    <t>2020-08-24</t>
  </si>
  <si>
    <t>2020-08-25</t>
  </si>
  <si>
    <t>2020-08-26</t>
  </si>
  <si>
    <t>2020-08-27</t>
  </si>
  <si>
    <t>2020-08-28</t>
  </si>
  <si>
    <t>2020-09-01</t>
  </si>
  <si>
    <t>2020-09-02</t>
  </si>
  <si>
    <t>2020-09-03</t>
  </si>
  <si>
    <t>2020-09-04</t>
  </si>
  <si>
    <t>2020-09-08</t>
  </si>
  <si>
    <t>2020-09-09</t>
  </si>
  <si>
    <t>2020-09-10</t>
  </si>
  <si>
    <t>2020-09-11</t>
  </si>
  <si>
    <t>2020-09-14</t>
  </si>
  <si>
    <t>2020-09-15</t>
  </si>
  <si>
    <t>2020-09-17</t>
  </si>
  <si>
    <t>2020-09-18</t>
  </si>
  <si>
    <t>2020-09-23</t>
  </si>
  <si>
    <t>2020-09-24</t>
  </si>
  <si>
    <t>2020-09-25</t>
  </si>
  <si>
    <t>2020-09-28</t>
  </si>
  <si>
    <t>2020-09-29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</si>
  <si>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</si>
  <si>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</si>
  <si>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</si>
  <si>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</si>
  <si>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</si>
  <si>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</si>
  <si>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</si>
  <si>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</si>
  <si>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</si>
  <si>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</si>
  <si>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</si>
  <si>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</si>
  <si>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</si>
  <si>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</si>
  <si>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</si>
  <si>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</si>
  <si>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</si>
  <si>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</si>
  <si>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2020-11-17</t>
  </si>
  <si>
    <t>2020-11-18</t>
  </si>
  <si>
    <t>2020-11-19</t>
  </si>
  <si>
    <t>2020-11-24</t>
  </si>
  <si>
    <t>2020-11-25</t>
  </si>
  <si>
    <t>2020-11-27</t>
  </si>
  <si>
    <t>2020-12-01</t>
  </si>
  <si>
    <t>2020-12-02</t>
  </si>
  <si>
    <t>2020-12-03</t>
  </si>
  <si>
    <t>2020-12-04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</si>
  <si>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</si>
  <si>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</si>
  <si>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</si>
  <si>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</si>
  <si>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</si>
  <si>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</si>
  <si>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</si>
  <si>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</si>
  <si>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2020-12-23</t>
  </si>
  <si>
    <t>2020-12-29</t>
  </si>
  <si>
    <t>2020-12-30</t>
  </si>
  <si>
    <t>2021-01-04</t>
  </si>
  <si>
    <t>2021-01-05</t>
  </si>
  <si>
    <t>2021-01-06</t>
  </si>
  <si>
    <t>2021-01-08</t>
  </si>
  <si>
    <t>2021-01-12</t>
  </si>
  <si>
    <t>2021-01-13</t>
  </si>
  <si>
    <t>2021-01-14</t>
  </si>
  <si>
    <t>2021-01-15</t>
  </si>
  <si>
    <t>2021-01-19</t>
  </si>
  <si>
    <t>2021-01-20</t>
  </si>
  <si>
    <t>2021-01-21</t>
  </si>
  <si>
    <t>2021-01-22</t>
  </si>
  <si>
    <t>2021-01-27</t>
  </si>
  <si>
    <t>2021-01-28</t>
  </si>
  <si>
    <t>2021-01-29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</si>
  <si>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</si>
  <si>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</si>
  <si>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</si>
  <si>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</si>
  <si>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</si>
  <si>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</si>
  <si>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</si>
  <si>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2021-02-18</t>
  </si>
  <si>
    <t>2021-02-19</t>
  </si>
  <si>
    <t>2021-02-22</t>
  </si>
  <si>
    <t>2021-02-24</t>
  </si>
  <si>
    <t>2021-02-25</t>
  </si>
  <si>
    <t>2021-02-26</t>
  </si>
  <si>
    <t>2021-03-02</t>
  </si>
  <si>
    <t>2021-03-03</t>
  </si>
  <si>
    <t>2021-03-04</t>
  </si>
  <si>
    <t>2021-03-05</t>
  </si>
  <si>
    <t>2021-03-09</t>
  </si>
  <si>
    <t>2021-03-10</t>
  </si>
  <si>
    <t>2021-03-12</t>
  </si>
  <si>
    <t>2021-03-16</t>
  </si>
  <si>
    <t>2021-03-17</t>
  </si>
  <si>
    <t>2021-03-18</t>
  </si>
  <si>
    <t>2021-03-19</t>
  </si>
  <si>
    <t>2021-03-22</t>
  </si>
  <si>
    <t>2021-03-23</t>
  </si>
  <si>
    <t>2021-03-25</t>
  </si>
  <si>
    <t>2021-03-26</t>
  </si>
  <si>
    <t>2021-03-30</t>
  </si>
  <si>
    <t>2021-03-31</t>
  </si>
  <si>
    <t>2021-04-06</t>
  </si>
  <si>
    <t>2021-04-07</t>
  </si>
  <si>
    <t>2021-04-08</t>
  </si>
  <si>
    <t>2021-04-09</t>
  </si>
  <si>
    <t>2021-04-12</t>
  </si>
  <si>
    <t>2021-04-13</t>
  </si>
  <si>
    <t>2021-04-15</t>
  </si>
  <si>
    <t>2021-04-16</t>
  </si>
  <si>
    <t>2021-04-19</t>
  </si>
  <si>
    <t>2021-04-20</t>
  </si>
  <si>
    <t>2021-04-22</t>
  </si>
  <si>
    <t>2021-04-26</t>
  </si>
  <si>
    <t>2021-04-27</t>
  </si>
  <si>
    <t>2021-04-28</t>
  </si>
  <si>
    <t>2021-04-30</t>
  </si>
  <si>
    <t>2021-05-06</t>
  </si>
  <si>
    <t>2021-05-07</t>
  </si>
  <si>
    <t>2021-05-10</t>
  </si>
  <si>
    <t>2021-05-11</t>
  </si>
  <si>
    <t>2021-05-17</t>
  </si>
  <si>
    <t>2021-05-18</t>
  </si>
  <si>
    <t>2021-05-20</t>
  </si>
  <si>
    <t>2021-05-21</t>
  </si>
  <si>
    <t>2021-05-27</t>
  </si>
  <si>
    <t>2021-05-28</t>
  </si>
  <si>
    <t>2021-06-02</t>
  </si>
  <si>
    <t>2021-06-04</t>
  </si>
  <si>
    <t>2021-06-07</t>
  </si>
  <si>
    <t>2021-06-08</t>
  </si>
  <si>
    <t>2021-06-09</t>
  </si>
  <si>
    <t>2021-06-10</t>
  </si>
  <si>
    <t>2021-06-11</t>
  </si>
  <si>
    <t>2021-06-15</t>
  </si>
  <si>
    <t>2021-06-16</t>
  </si>
  <si>
    <t>2021-06-17</t>
  </si>
  <si>
    <t>2021-06-18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</si>
  <si>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</si>
  <si>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</si>
  <si>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</si>
  <si>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</si>
  <si>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</si>
  <si>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</si>
  <si>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</si>
  <si>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2021-07-02</t>
  </si>
  <si>
    <t>2021-07-06</t>
  </si>
  <si>
    <t>2021-07-07</t>
  </si>
  <si>
    <t>2021-07-08</t>
  </si>
  <si>
    <t>2021-07-12</t>
  </si>
  <si>
    <t>2021-07-13</t>
  </si>
  <si>
    <t>2021-07-14</t>
  </si>
  <si>
    <t>2021-07-16</t>
  </si>
  <si>
    <t>2021-07-19</t>
  </si>
  <si>
    <t>2021-07-26</t>
  </si>
  <si>
    <t>2021-07-27</t>
  </si>
  <si>
    <t>2021-07-28</t>
  </si>
  <si>
    <t>2021-07-29</t>
  </si>
  <si>
    <t>2021-07-30</t>
  </si>
  <si>
    <t>2021-08-03</t>
  </si>
  <si>
    <t>2021-08-04</t>
  </si>
  <si>
    <t>2021-08-05</t>
  </si>
  <si>
    <t>2021-08-06</t>
  </si>
  <si>
    <t>2021-08-10</t>
  </si>
  <si>
    <t>2021-08-12</t>
  </si>
  <si>
    <t>2021-08-13</t>
  </si>
  <si>
    <t>2021-08-18</t>
  </si>
  <si>
    <t>2021-08-20</t>
  </si>
  <si>
    <t>2021-08-23</t>
  </si>
  <si>
    <t>2021-08-24</t>
  </si>
  <si>
    <t>2021-08-25</t>
  </si>
  <si>
    <t>2021-08-26</t>
  </si>
  <si>
    <t>2021-08-27</t>
  </si>
  <si>
    <t>2021-08-31</t>
  </si>
  <si>
    <t>2021-09-01</t>
  </si>
  <si>
    <t>2021-09-02</t>
  </si>
  <si>
    <t>2021-09-03</t>
  </si>
  <si>
    <t>2021-09-08</t>
  </si>
  <si>
    <t>2021-09-09</t>
  </si>
  <si>
    <t>2021-09-13</t>
  </si>
  <si>
    <t>2021-09-14</t>
  </si>
  <si>
    <t>2021-09-15</t>
  </si>
  <si>
    <t>2021-09-17</t>
  </si>
  <si>
    <t>2021-09-24</t>
  </si>
  <si>
    <t>2021-09-27</t>
  </si>
  <si>
    <t>2021-09-28</t>
  </si>
  <si>
    <t>2021-09-29</t>
  </si>
  <si>
    <t>2021-09-30</t>
  </si>
  <si>
    <t>2021-10-13</t>
  </si>
  <si>
    <t>2021-10-14</t>
  </si>
  <si>
    <t>2021-10-18</t>
  </si>
  <si>
    <t>2021-10-19</t>
  </si>
  <si>
    <t>2021-10-21</t>
  </si>
  <si>
    <t>2021-10-22</t>
  </si>
  <si>
    <t>2021-10-25</t>
  </si>
  <si>
    <t>2021-10-26</t>
  </si>
  <si>
    <t>2021-10-27</t>
  </si>
  <si>
    <t>2021-10-28</t>
  </si>
  <si>
    <t>2021-11-01</t>
  </si>
  <si>
    <t>2021-11-08</t>
  </si>
  <si>
    <t>2021-11-09</t>
  </si>
  <si>
    <t>2021-11-10</t>
  </si>
  <si>
    <t>2021-11-11</t>
  </si>
  <si>
    <t>2021-11-12</t>
  </si>
  <si>
    <t>2021-11-16</t>
  </si>
  <si>
    <t>2021-11-17</t>
  </si>
  <si>
    <t>2021-11-18</t>
  </si>
  <si>
    <t>2021-11-24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</si>
  <si>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</si>
  <si>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</si>
  <si>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</si>
  <si>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</si>
  <si>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</si>
  <si>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</si>
  <si>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</si>
  <si>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</si>
  <si>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</si>
  <si>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</si>
  <si>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</si>
  <si>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</si>
  <si>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</si>
  <si>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</si>
  <si>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</si>
  <si>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</si>
  <si>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</si>
  <si>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</si>
  <si>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</si>
  <si>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2021-12-29</t>
  </si>
  <si>
    <t>2021-12-30</t>
  </si>
  <si>
    <t>2022-01-04</t>
  </si>
  <si>
    <t>2022-01-05</t>
  </si>
  <si>
    <t>2022-01-06</t>
  </si>
  <si>
    <t>2022-01-11</t>
  </si>
  <si>
    <t>2022-01-12</t>
  </si>
  <si>
    <t>2022-01-13</t>
  </si>
  <si>
    <t>2022-01-14</t>
  </si>
  <si>
    <t>2022-01-18</t>
  </si>
  <si>
    <t>2022-01-19</t>
  </si>
  <si>
    <t>2022-01-20</t>
  </si>
  <si>
    <t>2022-01-21</t>
  </si>
  <si>
    <t>2022-01-24</t>
  </si>
  <si>
    <t>2022-01-25</t>
  </si>
  <si>
    <t>2022-01-27</t>
  </si>
  <si>
    <t>2022-01-28</t>
  </si>
  <si>
    <t>2022-02-08</t>
  </si>
  <si>
    <t>2022-02-09</t>
  </si>
  <si>
    <t>2022-02-10</t>
  </si>
  <si>
    <t>2022-02-14</t>
  </si>
  <si>
    <t>2022-02-15</t>
  </si>
  <si>
    <t>2022-02-16</t>
  </si>
  <si>
    <t>2022-02-17</t>
  </si>
  <si>
    <t>2022-02-18</t>
  </si>
  <si>
    <t>2022-02-22</t>
  </si>
  <si>
    <t>2022-02-24</t>
  </si>
  <si>
    <t>2022-02-25</t>
  </si>
  <si>
    <t>2022-03-25</t>
  </si>
  <si>
    <t>2022-03-28</t>
  </si>
  <si>
    <t>2022-03-29</t>
  </si>
  <si>
    <t>2022-03-30</t>
  </si>
  <si>
    <t>2022-03-31</t>
  </si>
  <si>
    <t>2022-04-01</t>
  </si>
  <si>
    <t>2022-04-06</t>
  </si>
  <si>
    <t>2022-04-07</t>
  </si>
  <si>
    <t>2022-04-08</t>
  </si>
  <si>
    <t>2022-04-11</t>
  </si>
  <si>
    <t>2022-04-12</t>
  </si>
  <si>
    <t>2022-04-13</t>
  </si>
  <si>
    <t>2022-04-19</t>
  </si>
  <si>
    <t>2022-04-20</t>
  </si>
  <si>
    <t>2022-04-22</t>
  </si>
  <si>
    <t>2022-04-25</t>
  </si>
  <si>
    <t>2022-04-26</t>
  </si>
  <si>
    <t>2022-04-27</t>
  </si>
  <si>
    <t>2022-04-28</t>
  </si>
  <si>
    <t>2022-05-11</t>
  </si>
  <si>
    <t>2022-05-12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</si>
</sst>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Commodity markets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Commoditymarkets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Sheet1!$A$2:$A$727</c:f>
              <c:strCache>
                <c:ptCount val="726"/>
                <c:pt idx="0">
                  <c:v>2017-11-09</c:v>
                </c:pt>
                <c:pt idx="1">
                  <c:v>2017-11-10</c:v>
                </c:pt>
                <c:pt idx="2">
                  <c:v>2017-11-13</c:v>
                </c:pt>
                <c:pt idx="3">
                  <c:v>2017-11-14</c:v>
                </c:pt>
                <c:pt idx="4">
                  <c:v>2017-11-16</c:v>
                </c:pt>
                <c:pt idx="5">
                  <c:v>2017-11-17</c:v>
                </c:pt>
                <c:pt idx="6">
                  <c:v>2017-11-21</c:v>
                </c:pt>
                <c:pt idx="7">
                  <c:v>2017-11-22</c:v>
                </c:pt>
                <c:pt idx="8">
                  <c:v>2017-11-24</c:v>
                </c:pt>
                <c:pt idx="9">
                  <c:v>2017-11-28</c:v>
                </c:pt>
                <c:pt idx="10">
                  <c:v>2017-11-29</c:v>
                </c:pt>
                <c:pt idx="11">
                  <c:v>2017-11-30</c:v>
                </c:pt>
                <c:pt idx="12">
                  <c:v>2017-12-01</c:v>
                </c:pt>
                <c:pt idx="13">
                  <c:v>2017-12-04</c:v>
                </c:pt>
                <c:pt idx="14">
                  <c:v>2017-12-05</c:v>
                </c:pt>
                <c:pt idx="15">
                  <c:v>2017-12-06</c:v>
                </c:pt>
                <c:pt idx="16">
                  <c:v>2017-12-07</c:v>
                </c:pt>
                <c:pt idx="17">
                  <c:v>2017-12-11</c:v>
                </c:pt>
                <c:pt idx="18">
                  <c:v>2017-12-13</c:v>
                </c:pt>
                <c:pt idx="19">
                  <c:v>2017-12-14</c:v>
                </c:pt>
                <c:pt idx="20">
                  <c:v>2017-12-15</c:v>
                </c:pt>
                <c:pt idx="21">
                  <c:v>2017-12-18</c:v>
                </c:pt>
                <c:pt idx="22">
                  <c:v>2017-12-19</c:v>
                </c:pt>
                <c:pt idx="23">
                  <c:v>2017-12-21</c:v>
                </c:pt>
                <c:pt idx="24">
                  <c:v>2017-12-22</c:v>
                </c:pt>
                <c:pt idx="25">
                  <c:v>2017-12-27</c:v>
                </c:pt>
                <c:pt idx="26">
                  <c:v>2017-12-28</c:v>
                </c:pt>
                <c:pt idx="27">
                  <c:v>2018-01-04</c:v>
                </c:pt>
                <c:pt idx="28">
                  <c:v>2018-01-05</c:v>
                </c:pt>
                <c:pt idx="29">
                  <c:v>2018-01-09</c:v>
                </c:pt>
                <c:pt idx="30">
                  <c:v>2018-01-10</c:v>
                </c:pt>
                <c:pt idx="31">
                  <c:v>2018-01-11</c:v>
                </c:pt>
                <c:pt idx="32">
                  <c:v>2018-01-12</c:v>
                </c:pt>
                <c:pt idx="33">
                  <c:v>2018-01-16</c:v>
                </c:pt>
                <c:pt idx="34">
                  <c:v>2018-01-17</c:v>
                </c:pt>
                <c:pt idx="35">
                  <c:v>2018-01-18</c:v>
                </c:pt>
                <c:pt idx="36">
                  <c:v>2018-01-19</c:v>
                </c:pt>
                <c:pt idx="37">
                  <c:v>2018-01-22</c:v>
                </c:pt>
                <c:pt idx="38">
                  <c:v>2018-01-24</c:v>
                </c:pt>
                <c:pt idx="39">
                  <c:v>2018-01-30</c:v>
                </c:pt>
                <c:pt idx="40">
                  <c:v>2018-01-31</c:v>
                </c:pt>
                <c:pt idx="41">
                  <c:v>2018-02-01</c:v>
                </c:pt>
                <c:pt idx="42">
                  <c:v>2018-02-02</c:v>
                </c:pt>
                <c:pt idx="43">
                  <c:v>2018-02-06</c:v>
                </c:pt>
                <c:pt idx="44">
                  <c:v>2018-02-07</c:v>
                </c:pt>
                <c:pt idx="45">
                  <c:v>2018-02-08</c:v>
                </c:pt>
                <c:pt idx="46">
                  <c:v>2018-02-09</c:v>
                </c:pt>
                <c:pt idx="47">
                  <c:v>2018-02-14</c:v>
                </c:pt>
                <c:pt idx="48">
                  <c:v>2018-02-22</c:v>
                </c:pt>
                <c:pt idx="49">
                  <c:v>2018-02-26</c:v>
                </c:pt>
                <c:pt idx="50">
                  <c:v>2018-02-27</c:v>
                </c:pt>
                <c:pt idx="51">
                  <c:v>2018-02-28</c:v>
                </c:pt>
                <c:pt idx="52">
                  <c:v>2018-03-05</c:v>
                </c:pt>
                <c:pt idx="53">
                  <c:v>2018-03-06</c:v>
                </c:pt>
                <c:pt idx="54">
                  <c:v>2018-03-07</c:v>
                </c:pt>
                <c:pt idx="55">
                  <c:v>2018-03-09</c:v>
                </c:pt>
                <c:pt idx="56">
                  <c:v>2018-03-12</c:v>
                </c:pt>
                <c:pt idx="57">
                  <c:v>2018-03-13</c:v>
                </c:pt>
                <c:pt idx="58">
                  <c:v>2018-03-14</c:v>
                </c:pt>
                <c:pt idx="59">
                  <c:v>2018-03-15</c:v>
                </c:pt>
                <c:pt idx="60">
                  <c:v>2018-03-16</c:v>
                </c:pt>
                <c:pt idx="61">
                  <c:v>2018-03-20</c:v>
                </c:pt>
                <c:pt idx="62">
                  <c:v>2018-03-22</c:v>
                </c:pt>
                <c:pt idx="63">
                  <c:v>2018-03-23</c:v>
                </c:pt>
                <c:pt idx="64">
                  <c:v>2018-04-04</c:v>
                </c:pt>
                <c:pt idx="65">
                  <c:v>2018-04-09</c:v>
                </c:pt>
                <c:pt idx="66">
                  <c:v>2018-04-10</c:v>
                </c:pt>
                <c:pt idx="67">
                  <c:v>2018-04-11</c:v>
                </c:pt>
                <c:pt idx="68">
                  <c:v>2018-04-12</c:v>
                </c:pt>
                <c:pt idx="69">
                  <c:v>2018-04-13</c:v>
                </c:pt>
                <c:pt idx="70">
                  <c:v>2018-04-16</c:v>
                </c:pt>
                <c:pt idx="71">
                  <c:v>2018-04-17</c:v>
                </c:pt>
                <c:pt idx="72">
                  <c:v>2018-04-18</c:v>
                </c:pt>
                <c:pt idx="73">
                  <c:v>2018-04-19</c:v>
                </c:pt>
                <c:pt idx="74">
                  <c:v>2018-04-20</c:v>
                </c:pt>
                <c:pt idx="75">
                  <c:v>2018-04-24</c:v>
                </c:pt>
                <c:pt idx="76">
                  <c:v>2018-04-25</c:v>
                </c:pt>
                <c:pt idx="77">
                  <c:v>2018-04-26</c:v>
                </c:pt>
                <c:pt idx="78">
                  <c:v>2018-04-27</c:v>
                </c:pt>
                <c:pt idx="79">
                  <c:v>2018-05-02</c:v>
                </c:pt>
                <c:pt idx="80">
                  <c:v>2018-05-08</c:v>
                </c:pt>
                <c:pt idx="81">
                  <c:v>2018-05-11</c:v>
                </c:pt>
                <c:pt idx="82">
                  <c:v>2018-05-14</c:v>
                </c:pt>
                <c:pt idx="83">
                  <c:v>2018-05-15</c:v>
                </c:pt>
                <c:pt idx="84">
                  <c:v>2018-05-16</c:v>
                </c:pt>
                <c:pt idx="85">
                  <c:v>2018-05-17</c:v>
                </c:pt>
                <c:pt idx="86">
                  <c:v>2018-05-18</c:v>
                </c:pt>
                <c:pt idx="87">
                  <c:v>2018-05-23</c:v>
                </c:pt>
                <c:pt idx="88">
                  <c:v>2018-05-24</c:v>
                </c:pt>
                <c:pt idx="89">
                  <c:v>2018-05-30</c:v>
                </c:pt>
                <c:pt idx="90">
                  <c:v>2018-06-04</c:v>
                </c:pt>
                <c:pt idx="91">
                  <c:v>2018-06-05</c:v>
                </c:pt>
                <c:pt idx="92">
                  <c:v>2018-06-07</c:v>
                </c:pt>
                <c:pt idx="93">
                  <c:v>2018-06-08</c:v>
                </c:pt>
                <c:pt idx="94">
                  <c:v>2018-06-21</c:v>
                </c:pt>
                <c:pt idx="95">
                  <c:v>2018-06-22</c:v>
                </c:pt>
                <c:pt idx="96">
                  <c:v>2018-06-25</c:v>
                </c:pt>
                <c:pt idx="97">
                  <c:v>2018-06-26</c:v>
                </c:pt>
                <c:pt idx="98">
                  <c:v>2018-06-27</c:v>
                </c:pt>
                <c:pt idx="99">
                  <c:v>2018-06-28</c:v>
                </c:pt>
                <c:pt idx="100">
                  <c:v>2018-06-29</c:v>
                </c:pt>
                <c:pt idx="101">
                  <c:v>2018-07-03</c:v>
                </c:pt>
                <c:pt idx="102">
                  <c:v>2018-07-05</c:v>
                </c:pt>
                <c:pt idx="103">
                  <c:v>2018-07-06</c:v>
                </c:pt>
                <c:pt idx="104">
                  <c:v>2018-07-10</c:v>
                </c:pt>
                <c:pt idx="105">
                  <c:v>2018-07-11</c:v>
                </c:pt>
                <c:pt idx="106">
                  <c:v>2018-07-12</c:v>
                </c:pt>
                <c:pt idx="107">
                  <c:v>2018-07-13</c:v>
                </c:pt>
                <c:pt idx="108">
                  <c:v>2018-07-16</c:v>
                </c:pt>
                <c:pt idx="109">
                  <c:v>2018-07-17</c:v>
                </c:pt>
                <c:pt idx="110">
                  <c:v>2018-07-18</c:v>
                </c:pt>
                <c:pt idx="111">
                  <c:v>2018-07-19</c:v>
                </c:pt>
                <c:pt idx="112">
                  <c:v>2018-07-20</c:v>
                </c:pt>
                <c:pt idx="113">
                  <c:v>2018-07-23</c:v>
                </c:pt>
                <c:pt idx="114">
                  <c:v>2018-07-24</c:v>
                </c:pt>
                <c:pt idx="115">
                  <c:v>2018-07-25</c:v>
                </c:pt>
                <c:pt idx="116">
                  <c:v>2018-07-26</c:v>
                </c:pt>
                <c:pt idx="117">
                  <c:v>2018-07-27</c:v>
                </c:pt>
                <c:pt idx="118">
                  <c:v>2018-07-30</c:v>
                </c:pt>
                <c:pt idx="119">
                  <c:v>2018-07-31</c:v>
                </c:pt>
                <c:pt idx="120">
                  <c:v>2018-08-01</c:v>
                </c:pt>
                <c:pt idx="121">
                  <c:v>2018-08-02</c:v>
                </c:pt>
                <c:pt idx="122">
                  <c:v>2018-08-03</c:v>
                </c:pt>
                <c:pt idx="123">
                  <c:v>2018-08-07</c:v>
                </c:pt>
                <c:pt idx="124">
                  <c:v>2018-08-08</c:v>
                </c:pt>
                <c:pt idx="125">
                  <c:v>2018-08-09</c:v>
                </c:pt>
                <c:pt idx="126">
                  <c:v>2018-08-10</c:v>
                </c:pt>
                <c:pt idx="127">
                  <c:v>2018-08-13</c:v>
                </c:pt>
                <c:pt idx="128">
                  <c:v>2018-08-14</c:v>
                </c:pt>
                <c:pt idx="129">
                  <c:v>2018-08-16</c:v>
                </c:pt>
                <c:pt idx="130">
                  <c:v>2018-08-28</c:v>
                </c:pt>
                <c:pt idx="131">
                  <c:v>2018-08-29</c:v>
                </c:pt>
                <c:pt idx="132">
                  <c:v>2018-08-31</c:v>
                </c:pt>
                <c:pt idx="133">
                  <c:v>2018-09-04</c:v>
                </c:pt>
                <c:pt idx="134">
                  <c:v>2018-09-05</c:v>
                </c:pt>
                <c:pt idx="135">
                  <c:v>2018-09-06</c:v>
                </c:pt>
                <c:pt idx="136">
                  <c:v>2018-09-10</c:v>
                </c:pt>
                <c:pt idx="137">
                  <c:v>2018-09-12</c:v>
                </c:pt>
                <c:pt idx="138">
                  <c:v>2018-09-14</c:v>
                </c:pt>
                <c:pt idx="139">
                  <c:v>2018-09-18</c:v>
                </c:pt>
                <c:pt idx="140">
                  <c:v>2018-09-19</c:v>
                </c:pt>
                <c:pt idx="141">
                  <c:v>2018-09-21</c:v>
                </c:pt>
                <c:pt idx="142">
                  <c:v>2018-09-27</c:v>
                </c:pt>
                <c:pt idx="143">
                  <c:v>2018-09-28</c:v>
                </c:pt>
                <c:pt idx="144">
                  <c:v>2018-10-10</c:v>
                </c:pt>
                <c:pt idx="145">
                  <c:v>2018-10-11</c:v>
                </c:pt>
                <c:pt idx="146">
                  <c:v>2018-10-16</c:v>
                </c:pt>
                <c:pt idx="147">
                  <c:v>2018-10-17</c:v>
                </c:pt>
                <c:pt idx="148">
                  <c:v>2018-10-19</c:v>
                </c:pt>
                <c:pt idx="149">
                  <c:v>2018-10-22</c:v>
                </c:pt>
                <c:pt idx="150">
                  <c:v>2018-10-23</c:v>
                </c:pt>
                <c:pt idx="151">
                  <c:v>2018-10-24</c:v>
                </c:pt>
                <c:pt idx="152">
                  <c:v>2018-10-25</c:v>
                </c:pt>
                <c:pt idx="153">
                  <c:v>2018-10-26</c:v>
                </c:pt>
                <c:pt idx="154">
                  <c:v>2018-10-30</c:v>
                </c:pt>
                <c:pt idx="155">
                  <c:v>2018-10-31</c:v>
                </c:pt>
                <c:pt idx="156">
                  <c:v>2018-11-01</c:v>
                </c:pt>
                <c:pt idx="157">
                  <c:v>2018-11-07</c:v>
                </c:pt>
                <c:pt idx="158">
                  <c:v>2018-11-09</c:v>
                </c:pt>
                <c:pt idx="159">
                  <c:v>2018-11-12</c:v>
                </c:pt>
                <c:pt idx="160">
                  <c:v>2018-11-13</c:v>
                </c:pt>
                <c:pt idx="161">
                  <c:v>2018-11-14</c:v>
                </c:pt>
                <c:pt idx="162">
                  <c:v>2018-11-16</c:v>
                </c:pt>
                <c:pt idx="163">
                  <c:v>2018-11-21</c:v>
                </c:pt>
                <c:pt idx="164">
                  <c:v>2018-11-26</c:v>
                </c:pt>
                <c:pt idx="165">
                  <c:v>2018-11-27</c:v>
                </c:pt>
                <c:pt idx="166">
                  <c:v>2018-11-28</c:v>
                </c:pt>
                <c:pt idx="167">
                  <c:v>2018-11-29</c:v>
                </c:pt>
                <c:pt idx="168">
                  <c:v>2018-12-03</c:v>
                </c:pt>
                <c:pt idx="169">
                  <c:v>2018-12-04</c:v>
                </c:pt>
                <c:pt idx="170">
                  <c:v>2018-12-06</c:v>
                </c:pt>
                <c:pt idx="171">
                  <c:v>2018-12-07</c:v>
                </c:pt>
                <c:pt idx="172">
                  <c:v>2018-12-10</c:v>
                </c:pt>
                <c:pt idx="173">
                  <c:v>2018-12-11</c:v>
                </c:pt>
                <c:pt idx="174">
                  <c:v>2018-12-13</c:v>
                </c:pt>
                <c:pt idx="175">
                  <c:v>2018-12-14</c:v>
                </c:pt>
                <c:pt idx="176">
                  <c:v>2018-12-19</c:v>
                </c:pt>
                <c:pt idx="177">
                  <c:v>2018-12-20</c:v>
                </c:pt>
                <c:pt idx="178">
                  <c:v>2018-12-21</c:v>
                </c:pt>
                <c:pt idx="179">
                  <c:v>2018-12-27</c:v>
                </c:pt>
                <c:pt idx="180">
                  <c:v>2018-12-28</c:v>
                </c:pt>
                <c:pt idx="181">
                  <c:v>2019-01-04</c:v>
                </c:pt>
                <c:pt idx="182">
                  <c:v>2019-01-08</c:v>
                </c:pt>
                <c:pt idx="183">
                  <c:v>2019-01-09</c:v>
                </c:pt>
                <c:pt idx="184">
                  <c:v>2019-01-10</c:v>
                </c:pt>
                <c:pt idx="185">
                  <c:v>2019-01-11</c:v>
                </c:pt>
                <c:pt idx="186">
                  <c:v>2019-01-15</c:v>
                </c:pt>
                <c:pt idx="187">
                  <c:v>2019-01-16</c:v>
                </c:pt>
                <c:pt idx="188">
                  <c:v>2019-01-17</c:v>
                </c:pt>
                <c:pt idx="189">
                  <c:v>2019-01-18</c:v>
                </c:pt>
                <c:pt idx="190">
                  <c:v>2019-01-22</c:v>
                </c:pt>
                <c:pt idx="191">
                  <c:v>2019-01-23</c:v>
                </c:pt>
                <c:pt idx="192">
                  <c:v>2019-01-24</c:v>
                </c:pt>
                <c:pt idx="193">
                  <c:v>2019-01-28</c:v>
                </c:pt>
                <c:pt idx="194">
                  <c:v>2019-01-29</c:v>
                </c:pt>
                <c:pt idx="195">
                  <c:v>2019-01-30</c:v>
                </c:pt>
                <c:pt idx="196">
                  <c:v>2019-01-31</c:v>
                </c:pt>
                <c:pt idx="197">
                  <c:v>2019-02-01</c:v>
                </c:pt>
                <c:pt idx="198">
                  <c:v>2019-02-12</c:v>
                </c:pt>
                <c:pt idx="199">
                  <c:v>2019-02-14</c:v>
                </c:pt>
                <c:pt idx="200">
                  <c:v>2019-02-15</c:v>
                </c:pt>
                <c:pt idx="201">
                  <c:v>2019-02-19</c:v>
                </c:pt>
                <c:pt idx="202">
                  <c:v>2019-02-20</c:v>
                </c:pt>
                <c:pt idx="203">
                  <c:v>2019-02-21</c:v>
                </c:pt>
                <c:pt idx="204">
                  <c:v>2019-02-22</c:v>
                </c:pt>
                <c:pt idx="205">
                  <c:v>2019-02-25</c:v>
                </c:pt>
                <c:pt idx="206">
                  <c:v>2019-02-26</c:v>
                </c:pt>
                <c:pt idx="207">
                  <c:v>2019-02-27</c:v>
                </c:pt>
                <c:pt idx="208">
                  <c:v>2019-02-28</c:v>
                </c:pt>
                <c:pt idx="209">
                  <c:v>2019-03-06</c:v>
                </c:pt>
                <c:pt idx="210">
                  <c:v>2019-03-11</c:v>
                </c:pt>
                <c:pt idx="211">
                  <c:v>2019-03-12</c:v>
                </c:pt>
                <c:pt idx="212">
                  <c:v>2019-03-13</c:v>
                </c:pt>
                <c:pt idx="213">
                  <c:v>2019-03-14</c:v>
                </c:pt>
                <c:pt idx="214">
                  <c:v>2019-03-15</c:v>
                </c:pt>
                <c:pt idx="215">
                  <c:v>2019-03-19</c:v>
                </c:pt>
                <c:pt idx="216">
                  <c:v>2019-03-20</c:v>
                </c:pt>
                <c:pt idx="217">
                  <c:v>2019-03-22</c:v>
                </c:pt>
                <c:pt idx="218">
                  <c:v>2019-03-25</c:v>
                </c:pt>
                <c:pt idx="219">
                  <c:v>2019-03-26</c:v>
                </c:pt>
                <c:pt idx="220">
                  <c:v>2019-03-27</c:v>
                </c:pt>
                <c:pt idx="221">
                  <c:v>2019-03-28</c:v>
                </c:pt>
                <c:pt idx="222">
                  <c:v>2019-04-01</c:v>
                </c:pt>
                <c:pt idx="223">
                  <c:v>2019-04-04</c:v>
                </c:pt>
                <c:pt idx="224">
                  <c:v>2019-04-08</c:v>
                </c:pt>
                <c:pt idx="225">
                  <c:v>2019-04-09</c:v>
                </c:pt>
                <c:pt idx="226">
                  <c:v>2019-04-10</c:v>
                </c:pt>
                <c:pt idx="227">
                  <c:v>2019-04-11</c:v>
                </c:pt>
                <c:pt idx="228">
                  <c:v>2019-04-12</c:v>
                </c:pt>
                <c:pt idx="229">
                  <c:v>2019-04-15</c:v>
                </c:pt>
                <c:pt idx="230">
                  <c:v>2019-04-16</c:v>
                </c:pt>
                <c:pt idx="231">
                  <c:v>2019-04-24</c:v>
                </c:pt>
                <c:pt idx="232">
                  <c:v>2019-04-25</c:v>
                </c:pt>
                <c:pt idx="233">
                  <c:v>2019-04-26</c:v>
                </c:pt>
                <c:pt idx="234">
                  <c:v>2019-05-07</c:v>
                </c:pt>
                <c:pt idx="235">
                  <c:v>2019-05-08</c:v>
                </c:pt>
                <c:pt idx="236">
                  <c:v>2019-05-10</c:v>
                </c:pt>
                <c:pt idx="237">
                  <c:v>2019-05-13</c:v>
                </c:pt>
                <c:pt idx="238">
                  <c:v>2019-05-14</c:v>
                </c:pt>
                <c:pt idx="239">
                  <c:v>2019-05-15</c:v>
                </c:pt>
                <c:pt idx="240">
                  <c:v>2019-05-16</c:v>
                </c:pt>
                <c:pt idx="241">
                  <c:v>2019-05-17</c:v>
                </c:pt>
                <c:pt idx="242">
                  <c:v>2019-05-21</c:v>
                </c:pt>
                <c:pt idx="243">
                  <c:v>2019-05-22</c:v>
                </c:pt>
                <c:pt idx="244">
                  <c:v>2019-05-23</c:v>
                </c:pt>
                <c:pt idx="245">
                  <c:v>2019-05-24</c:v>
                </c:pt>
                <c:pt idx="246">
                  <c:v>2019-05-28</c:v>
                </c:pt>
                <c:pt idx="247">
                  <c:v>2019-05-29</c:v>
                </c:pt>
                <c:pt idx="248">
                  <c:v>2019-05-31</c:v>
                </c:pt>
                <c:pt idx="249">
                  <c:v>2019-06-11</c:v>
                </c:pt>
                <c:pt idx="250">
                  <c:v>2019-06-13</c:v>
                </c:pt>
                <c:pt idx="251">
                  <c:v>2019-06-14</c:v>
                </c:pt>
                <c:pt idx="252">
                  <c:v>2019-06-18</c:v>
                </c:pt>
                <c:pt idx="253">
                  <c:v>2019-06-19</c:v>
                </c:pt>
                <c:pt idx="254">
                  <c:v>2019-06-21</c:v>
                </c:pt>
                <c:pt idx="255">
                  <c:v>2019-06-24</c:v>
                </c:pt>
                <c:pt idx="256">
                  <c:v>2019-06-25</c:v>
                </c:pt>
                <c:pt idx="257">
                  <c:v>2019-06-26</c:v>
                </c:pt>
                <c:pt idx="258">
                  <c:v>2019-06-27</c:v>
                </c:pt>
                <c:pt idx="259">
                  <c:v>2019-06-28</c:v>
                </c:pt>
                <c:pt idx="260">
                  <c:v>2019-07-02</c:v>
                </c:pt>
                <c:pt idx="261">
                  <c:v>2019-07-03</c:v>
                </c:pt>
                <c:pt idx="262">
                  <c:v>2019-07-05</c:v>
                </c:pt>
                <c:pt idx="263">
                  <c:v>2019-07-10</c:v>
                </c:pt>
                <c:pt idx="264">
                  <c:v>2019-07-11</c:v>
                </c:pt>
                <c:pt idx="265">
                  <c:v>2019-07-12</c:v>
                </c:pt>
                <c:pt idx="266">
                  <c:v>2019-07-16</c:v>
                </c:pt>
                <c:pt idx="267">
                  <c:v>2019-07-17</c:v>
                </c:pt>
                <c:pt idx="268">
                  <c:v>2019-07-18</c:v>
                </c:pt>
                <c:pt idx="269">
                  <c:v>2019-07-19</c:v>
                </c:pt>
                <c:pt idx="270">
                  <c:v>2019-07-22</c:v>
                </c:pt>
                <c:pt idx="271">
                  <c:v>2019-07-23</c:v>
                </c:pt>
                <c:pt idx="272">
                  <c:v>2019-07-24</c:v>
                </c:pt>
                <c:pt idx="273">
                  <c:v>2019-07-25</c:v>
                </c:pt>
                <c:pt idx="274">
                  <c:v>2019-07-26</c:v>
                </c:pt>
                <c:pt idx="275">
                  <c:v>2019-07-29</c:v>
                </c:pt>
                <c:pt idx="276">
                  <c:v>2019-07-30</c:v>
                </c:pt>
                <c:pt idx="277">
                  <c:v>2019-07-31</c:v>
                </c:pt>
                <c:pt idx="278">
                  <c:v>2019-08-01</c:v>
                </c:pt>
                <c:pt idx="279">
                  <c:v>2019-08-02</c:v>
                </c:pt>
                <c:pt idx="280">
                  <c:v>2019-08-06</c:v>
                </c:pt>
                <c:pt idx="281">
                  <c:v>2019-08-07</c:v>
                </c:pt>
                <c:pt idx="282">
                  <c:v>2019-08-08</c:v>
                </c:pt>
                <c:pt idx="283">
                  <c:v>2019-08-09</c:v>
                </c:pt>
                <c:pt idx="284">
                  <c:v>2019-08-16</c:v>
                </c:pt>
                <c:pt idx="285">
                  <c:v>2019-08-20</c:v>
                </c:pt>
                <c:pt idx="286">
                  <c:v>2019-08-21</c:v>
                </c:pt>
                <c:pt idx="287">
                  <c:v>2019-08-22</c:v>
                </c:pt>
                <c:pt idx="288">
                  <c:v>2019-08-23</c:v>
                </c:pt>
                <c:pt idx="289">
                  <c:v>2019-08-27</c:v>
                </c:pt>
                <c:pt idx="290">
                  <c:v>2019-08-28</c:v>
                </c:pt>
                <c:pt idx="291">
                  <c:v>2019-08-29</c:v>
                </c:pt>
                <c:pt idx="292">
                  <c:v>2019-09-03</c:v>
                </c:pt>
                <c:pt idx="293">
                  <c:v>2019-09-04</c:v>
                </c:pt>
                <c:pt idx="294">
                  <c:v>2019-09-05</c:v>
                </c:pt>
                <c:pt idx="295">
                  <c:v>2019-09-06</c:v>
                </c:pt>
                <c:pt idx="296">
                  <c:v>2019-09-09</c:v>
                </c:pt>
                <c:pt idx="297">
                  <c:v>2019-09-11</c:v>
                </c:pt>
                <c:pt idx="298">
                  <c:v>2019-09-17</c:v>
                </c:pt>
                <c:pt idx="299">
                  <c:v>2019-09-18</c:v>
                </c:pt>
                <c:pt idx="300">
                  <c:v>2019-09-19</c:v>
                </c:pt>
                <c:pt idx="301">
                  <c:v>2019-09-20</c:v>
                </c:pt>
                <c:pt idx="302">
                  <c:v>2019-09-24</c:v>
                </c:pt>
                <c:pt idx="303">
                  <c:v>2019-09-25</c:v>
                </c:pt>
                <c:pt idx="304">
                  <c:v>2019-09-26</c:v>
                </c:pt>
                <c:pt idx="305">
                  <c:v>2019-09-30</c:v>
                </c:pt>
                <c:pt idx="306">
                  <c:v>2019-10-10</c:v>
                </c:pt>
                <c:pt idx="307">
                  <c:v>2019-10-11</c:v>
                </c:pt>
                <c:pt idx="308">
                  <c:v>2019-10-15</c:v>
                </c:pt>
                <c:pt idx="309">
                  <c:v>2019-10-16</c:v>
                </c:pt>
                <c:pt idx="310">
                  <c:v>2019-10-17</c:v>
                </c:pt>
                <c:pt idx="311">
                  <c:v>2019-10-18</c:v>
                </c:pt>
                <c:pt idx="312">
                  <c:v>2019-10-23</c:v>
                </c:pt>
                <c:pt idx="313">
                  <c:v>2019-10-24</c:v>
                </c:pt>
                <c:pt idx="314">
                  <c:v>2019-10-25</c:v>
                </c:pt>
                <c:pt idx="315">
                  <c:v>2019-10-30</c:v>
                </c:pt>
                <c:pt idx="316">
                  <c:v>2019-10-31</c:v>
                </c:pt>
                <c:pt idx="317">
                  <c:v>2019-11-01</c:v>
                </c:pt>
                <c:pt idx="318">
                  <c:v>2019-11-05</c:v>
                </c:pt>
                <c:pt idx="319">
                  <c:v>2019-11-06</c:v>
                </c:pt>
                <c:pt idx="320">
                  <c:v>2019-11-07</c:v>
                </c:pt>
                <c:pt idx="321">
                  <c:v>2019-11-08</c:v>
                </c:pt>
                <c:pt idx="322">
                  <c:v>2019-11-11</c:v>
                </c:pt>
                <c:pt idx="323">
                  <c:v>2019-11-13</c:v>
                </c:pt>
                <c:pt idx="324">
                  <c:v>2019-11-14</c:v>
                </c:pt>
                <c:pt idx="325">
                  <c:v>2019-11-19</c:v>
                </c:pt>
                <c:pt idx="326">
                  <c:v>2019-11-21</c:v>
                </c:pt>
                <c:pt idx="327">
                  <c:v>2019-11-22</c:v>
                </c:pt>
                <c:pt idx="328">
                  <c:v>2019-11-25</c:v>
                </c:pt>
                <c:pt idx="329">
                  <c:v>2019-11-26</c:v>
                </c:pt>
                <c:pt idx="330">
                  <c:v>2019-11-27</c:v>
                </c:pt>
                <c:pt idx="331">
                  <c:v>2019-11-29</c:v>
                </c:pt>
                <c:pt idx="332">
                  <c:v>2019-12-02</c:v>
                </c:pt>
                <c:pt idx="333">
                  <c:v>2019-12-03</c:v>
                </c:pt>
                <c:pt idx="334">
                  <c:v>2019-12-04</c:v>
                </c:pt>
                <c:pt idx="335">
                  <c:v>2019-12-05</c:v>
                </c:pt>
                <c:pt idx="336">
                  <c:v>2019-12-06</c:v>
                </c:pt>
                <c:pt idx="337">
                  <c:v>2019-12-09</c:v>
                </c:pt>
                <c:pt idx="338">
                  <c:v>2019-12-10</c:v>
                </c:pt>
                <c:pt idx="339">
                  <c:v>2019-12-11</c:v>
                </c:pt>
                <c:pt idx="340">
                  <c:v>2019-12-13</c:v>
                </c:pt>
                <c:pt idx="341">
                  <c:v>2019-12-16</c:v>
                </c:pt>
                <c:pt idx="342">
                  <c:v>2019-12-17</c:v>
                </c:pt>
                <c:pt idx="343">
                  <c:v>2019-12-18</c:v>
                </c:pt>
                <c:pt idx="344">
                  <c:v>2019-12-19</c:v>
                </c:pt>
                <c:pt idx="345">
                  <c:v>2019-12-20</c:v>
                </c:pt>
                <c:pt idx="346">
                  <c:v>2019-12-23</c:v>
                </c:pt>
                <c:pt idx="347">
                  <c:v>2019-12-27</c:v>
                </c:pt>
                <c:pt idx="348">
                  <c:v>2019-12-30</c:v>
                </c:pt>
                <c:pt idx="349">
                  <c:v>2020-01-06</c:v>
                </c:pt>
                <c:pt idx="350">
                  <c:v>2020-01-08</c:v>
                </c:pt>
                <c:pt idx="351">
                  <c:v>2020-01-09</c:v>
                </c:pt>
                <c:pt idx="352">
                  <c:v>2020-01-10</c:v>
                </c:pt>
                <c:pt idx="353">
                  <c:v>2020-01-14</c:v>
                </c:pt>
                <c:pt idx="354">
                  <c:v>2020-01-15</c:v>
                </c:pt>
                <c:pt idx="355">
                  <c:v>2020-01-16</c:v>
                </c:pt>
                <c:pt idx="356">
                  <c:v>2020-01-17</c:v>
                </c:pt>
                <c:pt idx="357">
                  <c:v>2020-01-21</c:v>
                </c:pt>
                <c:pt idx="358">
                  <c:v>2020-01-22</c:v>
                </c:pt>
                <c:pt idx="359">
                  <c:v>2020-01-23</c:v>
                </c:pt>
                <c:pt idx="360">
                  <c:v>2020-02-04</c:v>
                </c:pt>
                <c:pt idx="361">
                  <c:v>2020-02-05</c:v>
                </c:pt>
                <c:pt idx="362">
                  <c:v>2020-02-06</c:v>
                </c:pt>
                <c:pt idx="363">
                  <c:v>2020-02-07</c:v>
                </c:pt>
                <c:pt idx="364">
                  <c:v>2020-02-10</c:v>
                </c:pt>
                <c:pt idx="365">
                  <c:v>2020-02-12</c:v>
                </c:pt>
                <c:pt idx="366">
                  <c:v>2020-02-13</c:v>
                </c:pt>
                <c:pt idx="367">
                  <c:v>2020-02-14</c:v>
                </c:pt>
                <c:pt idx="368">
                  <c:v>2020-02-18</c:v>
                </c:pt>
                <c:pt idx="369">
                  <c:v>2020-02-19</c:v>
                </c:pt>
                <c:pt idx="370">
                  <c:v>2020-02-20</c:v>
                </c:pt>
                <c:pt idx="371">
                  <c:v>2020-02-26</c:v>
                </c:pt>
                <c:pt idx="372">
                  <c:v>2020-02-27</c:v>
                </c:pt>
                <c:pt idx="373">
                  <c:v>2020-02-28</c:v>
                </c:pt>
                <c:pt idx="374">
                  <c:v>2020-03-02</c:v>
                </c:pt>
                <c:pt idx="375">
                  <c:v>2020-03-03</c:v>
                </c:pt>
                <c:pt idx="376">
                  <c:v>2020-03-04</c:v>
                </c:pt>
                <c:pt idx="377">
                  <c:v>2020-03-05</c:v>
                </c:pt>
                <c:pt idx="378">
                  <c:v>2020-03-06</c:v>
                </c:pt>
                <c:pt idx="379">
                  <c:v>2020-03-11</c:v>
                </c:pt>
                <c:pt idx="380">
                  <c:v>2020-03-12</c:v>
                </c:pt>
                <c:pt idx="381">
                  <c:v>2020-03-13</c:v>
                </c:pt>
                <c:pt idx="382">
                  <c:v>2020-03-17</c:v>
                </c:pt>
                <c:pt idx="383">
                  <c:v>2020-03-18</c:v>
                </c:pt>
                <c:pt idx="384">
                  <c:v>2020-03-19</c:v>
                </c:pt>
                <c:pt idx="385">
                  <c:v>2020-03-26</c:v>
                </c:pt>
                <c:pt idx="386">
                  <c:v>2020-03-27</c:v>
                </c:pt>
                <c:pt idx="387">
                  <c:v>2020-03-30</c:v>
                </c:pt>
                <c:pt idx="388">
                  <c:v>2020-04-01</c:v>
                </c:pt>
                <c:pt idx="389">
                  <c:v>2020-04-03</c:v>
                </c:pt>
                <c:pt idx="390">
                  <c:v>2020-04-07</c:v>
                </c:pt>
                <c:pt idx="391">
                  <c:v>2020-04-08</c:v>
                </c:pt>
                <c:pt idx="392">
                  <c:v>2020-04-16</c:v>
                </c:pt>
                <c:pt idx="393">
                  <c:v>2020-04-17</c:v>
                </c:pt>
                <c:pt idx="394">
                  <c:v>2020-04-22</c:v>
                </c:pt>
                <c:pt idx="395">
                  <c:v>2020-04-24</c:v>
                </c:pt>
                <c:pt idx="396">
                  <c:v>2020-04-27</c:v>
                </c:pt>
                <c:pt idx="397">
                  <c:v>2020-04-28</c:v>
                </c:pt>
                <c:pt idx="398">
                  <c:v>2020-05-12</c:v>
                </c:pt>
                <c:pt idx="399">
                  <c:v>2020-05-13</c:v>
                </c:pt>
                <c:pt idx="400">
                  <c:v>2020-05-14</c:v>
                </c:pt>
                <c:pt idx="401">
                  <c:v>2020-05-15</c:v>
                </c:pt>
                <c:pt idx="402">
                  <c:v>2020-05-20</c:v>
                </c:pt>
                <c:pt idx="403">
                  <c:v>2020-05-27</c:v>
                </c:pt>
                <c:pt idx="404">
                  <c:v>2020-05-28</c:v>
                </c:pt>
                <c:pt idx="405">
                  <c:v>2020-05-29</c:v>
                </c:pt>
                <c:pt idx="406">
                  <c:v>2020-06-02</c:v>
                </c:pt>
                <c:pt idx="407">
                  <c:v>2020-06-03</c:v>
                </c:pt>
                <c:pt idx="408">
                  <c:v>2020-06-04</c:v>
                </c:pt>
                <c:pt idx="409">
                  <c:v>2020-06-05</c:v>
                </c:pt>
                <c:pt idx="410">
                  <c:v>2020-06-08</c:v>
                </c:pt>
                <c:pt idx="411">
                  <c:v>2020-06-09</c:v>
                </c:pt>
                <c:pt idx="412">
                  <c:v>2020-06-10</c:v>
                </c:pt>
                <c:pt idx="413">
                  <c:v>2020-06-16</c:v>
                </c:pt>
                <c:pt idx="414">
                  <c:v>2020-06-17</c:v>
                </c:pt>
                <c:pt idx="415">
                  <c:v>2020-06-18</c:v>
                </c:pt>
                <c:pt idx="416">
                  <c:v>2020-06-19</c:v>
                </c:pt>
                <c:pt idx="417">
                  <c:v>2020-06-22</c:v>
                </c:pt>
                <c:pt idx="418">
                  <c:v>2020-06-23</c:v>
                </c:pt>
                <c:pt idx="419">
                  <c:v>2020-06-29</c:v>
                </c:pt>
                <c:pt idx="420">
                  <c:v>2020-06-30</c:v>
                </c:pt>
                <c:pt idx="421">
                  <c:v>2020-07-02</c:v>
                </c:pt>
                <c:pt idx="422">
                  <c:v>2020-07-06</c:v>
                </c:pt>
                <c:pt idx="423">
                  <c:v>2020-07-07</c:v>
                </c:pt>
                <c:pt idx="424">
                  <c:v>2020-07-08</c:v>
                </c:pt>
                <c:pt idx="425">
                  <c:v>2020-07-13</c:v>
                </c:pt>
                <c:pt idx="426">
                  <c:v>2020-07-14</c:v>
                </c:pt>
                <c:pt idx="427">
                  <c:v>2020-07-16</c:v>
                </c:pt>
                <c:pt idx="428">
                  <c:v>2020-07-17</c:v>
                </c:pt>
                <c:pt idx="429">
                  <c:v>2020-07-20</c:v>
                </c:pt>
                <c:pt idx="430">
                  <c:v>2020-07-21</c:v>
                </c:pt>
                <c:pt idx="431">
                  <c:v>2020-07-22</c:v>
                </c:pt>
                <c:pt idx="432">
                  <c:v>2020-07-27</c:v>
                </c:pt>
                <c:pt idx="433">
                  <c:v>2020-07-28</c:v>
                </c:pt>
                <c:pt idx="434">
                  <c:v>2020-07-29</c:v>
                </c:pt>
                <c:pt idx="435">
                  <c:v>2020-07-30</c:v>
                </c:pt>
                <c:pt idx="436">
                  <c:v>2020-08-04</c:v>
                </c:pt>
                <c:pt idx="437">
                  <c:v>2020-08-05</c:v>
                </c:pt>
                <c:pt idx="438">
                  <c:v>2020-08-06</c:v>
                </c:pt>
                <c:pt idx="439">
                  <c:v>2020-08-07</c:v>
                </c:pt>
                <c:pt idx="440">
                  <c:v>2020-08-11</c:v>
                </c:pt>
                <c:pt idx="441">
                  <c:v>2020-08-12</c:v>
                </c:pt>
                <c:pt idx="442">
                  <c:v>2020-08-13</c:v>
                </c:pt>
                <c:pt idx="443">
                  <c:v>2020-08-14</c:v>
                </c:pt>
                <c:pt idx="444">
                  <c:v>2020-08-18</c:v>
                </c:pt>
                <c:pt idx="445">
                  <c:v>2020-08-19</c:v>
                </c:pt>
                <c:pt idx="446">
                  <c:v>2020-08-24</c:v>
                </c:pt>
                <c:pt idx="447">
                  <c:v>2020-08-25</c:v>
                </c:pt>
                <c:pt idx="448">
                  <c:v>2020-08-26</c:v>
                </c:pt>
                <c:pt idx="449">
                  <c:v>2020-08-27</c:v>
                </c:pt>
                <c:pt idx="450">
                  <c:v>2020-08-28</c:v>
                </c:pt>
                <c:pt idx="451">
                  <c:v>2020-09-01</c:v>
                </c:pt>
                <c:pt idx="452">
                  <c:v>2020-09-02</c:v>
                </c:pt>
                <c:pt idx="453">
                  <c:v>2020-09-03</c:v>
                </c:pt>
                <c:pt idx="454">
                  <c:v>2020-09-04</c:v>
                </c:pt>
                <c:pt idx="455">
                  <c:v>2020-09-08</c:v>
                </c:pt>
                <c:pt idx="456">
                  <c:v>2020-09-09</c:v>
                </c:pt>
                <c:pt idx="457">
                  <c:v>2020-09-10</c:v>
                </c:pt>
                <c:pt idx="458">
                  <c:v>2020-09-11</c:v>
                </c:pt>
                <c:pt idx="459">
                  <c:v>2020-09-14</c:v>
                </c:pt>
                <c:pt idx="460">
                  <c:v>2020-09-15</c:v>
                </c:pt>
                <c:pt idx="461">
                  <c:v>2020-09-17</c:v>
                </c:pt>
                <c:pt idx="462">
                  <c:v>2020-09-18</c:v>
                </c:pt>
                <c:pt idx="463">
                  <c:v>2020-09-23</c:v>
                </c:pt>
                <c:pt idx="464">
                  <c:v>2020-09-24</c:v>
                </c:pt>
                <c:pt idx="465">
                  <c:v>2020-09-25</c:v>
                </c:pt>
                <c:pt idx="466">
                  <c:v>2020-09-28</c:v>
                </c:pt>
                <c:pt idx="467">
                  <c:v>2020-09-29</c:v>
                </c:pt>
                <c:pt idx="468">
                  <c:v>2020-10-13</c:v>
                </c:pt>
                <c:pt idx="469">
                  <c:v>2020-10-14</c:v>
                </c:pt>
                <c:pt idx="470">
                  <c:v>2020-10-15</c:v>
                </c:pt>
                <c:pt idx="471">
                  <c:v>2020-10-16</c:v>
                </c:pt>
                <c:pt idx="472">
                  <c:v>2020-10-19</c:v>
                </c:pt>
                <c:pt idx="473">
                  <c:v>2020-10-20</c:v>
                </c:pt>
                <c:pt idx="474">
                  <c:v>2020-10-21</c:v>
                </c:pt>
                <c:pt idx="475">
                  <c:v>2020-10-22</c:v>
                </c:pt>
                <c:pt idx="476">
                  <c:v>2020-10-23</c:v>
                </c:pt>
                <c:pt idx="477">
                  <c:v>2020-10-26</c:v>
                </c:pt>
                <c:pt idx="478">
                  <c:v>2020-10-27</c:v>
                </c:pt>
                <c:pt idx="479">
                  <c:v>2020-11-05</c:v>
                </c:pt>
                <c:pt idx="480">
                  <c:v>2020-11-06</c:v>
                </c:pt>
                <c:pt idx="481">
                  <c:v>2020-11-09</c:v>
                </c:pt>
                <c:pt idx="482">
                  <c:v>2020-11-10</c:v>
                </c:pt>
                <c:pt idx="483">
                  <c:v>2020-11-11</c:v>
                </c:pt>
                <c:pt idx="484">
                  <c:v>2020-11-12</c:v>
                </c:pt>
                <c:pt idx="485">
                  <c:v>2020-11-13</c:v>
                </c:pt>
                <c:pt idx="486">
                  <c:v>2020-11-17</c:v>
                </c:pt>
                <c:pt idx="487">
                  <c:v>2020-11-18</c:v>
                </c:pt>
                <c:pt idx="488">
                  <c:v>2020-11-19</c:v>
                </c:pt>
                <c:pt idx="489">
                  <c:v>2020-11-24</c:v>
                </c:pt>
                <c:pt idx="490">
                  <c:v>2020-11-25</c:v>
                </c:pt>
                <c:pt idx="491">
                  <c:v>2020-11-27</c:v>
                </c:pt>
                <c:pt idx="492">
                  <c:v>2020-12-01</c:v>
                </c:pt>
                <c:pt idx="493">
                  <c:v>2020-12-02</c:v>
                </c:pt>
                <c:pt idx="494">
                  <c:v>2020-12-03</c:v>
                </c:pt>
                <c:pt idx="495">
                  <c:v>2020-12-04</c:v>
                </c:pt>
                <c:pt idx="496">
                  <c:v>2020-12-10</c:v>
                </c:pt>
                <c:pt idx="497">
                  <c:v>2020-12-11</c:v>
                </c:pt>
                <c:pt idx="498">
                  <c:v>2020-12-14</c:v>
                </c:pt>
                <c:pt idx="499">
                  <c:v>2020-12-15</c:v>
                </c:pt>
                <c:pt idx="500">
                  <c:v>2020-12-16</c:v>
                </c:pt>
                <c:pt idx="501">
                  <c:v>2020-12-17</c:v>
                </c:pt>
                <c:pt idx="502">
                  <c:v>2020-12-18</c:v>
                </c:pt>
                <c:pt idx="503">
                  <c:v>2020-12-21</c:v>
                </c:pt>
                <c:pt idx="504">
                  <c:v>2020-12-23</c:v>
                </c:pt>
                <c:pt idx="505">
                  <c:v>2020-12-29</c:v>
                </c:pt>
                <c:pt idx="506">
                  <c:v>2020-12-30</c:v>
                </c:pt>
                <c:pt idx="507">
                  <c:v>2021-01-04</c:v>
                </c:pt>
                <c:pt idx="508">
                  <c:v>2021-01-05</c:v>
                </c:pt>
                <c:pt idx="509">
                  <c:v>2021-01-06</c:v>
                </c:pt>
                <c:pt idx="510">
                  <c:v>2021-01-08</c:v>
                </c:pt>
                <c:pt idx="511">
                  <c:v>2021-01-12</c:v>
                </c:pt>
                <c:pt idx="512">
                  <c:v>2021-01-13</c:v>
                </c:pt>
                <c:pt idx="513">
                  <c:v>2021-01-14</c:v>
                </c:pt>
                <c:pt idx="514">
                  <c:v>2021-01-15</c:v>
                </c:pt>
                <c:pt idx="515">
                  <c:v>2021-01-19</c:v>
                </c:pt>
                <c:pt idx="516">
                  <c:v>2021-01-20</c:v>
                </c:pt>
                <c:pt idx="517">
                  <c:v>2021-01-21</c:v>
                </c:pt>
                <c:pt idx="518">
                  <c:v>2021-01-22</c:v>
                </c:pt>
                <c:pt idx="519">
                  <c:v>2021-01-27</c:v>
                </c:pt>
                <c:pt idx="520">
                  <c:v>2021-01-28</c:v>
                </c:pt>
                <c:pt idx="521">
                  <c:v>2021-01-29</c:v>
                </c:pt>
                <c:pt idx="522">
                  <c:v>2021-02-02</c:v>
                </c:pt>
                <c:pt idx="523">
                  <c:v>2021-02-03</c:v>
                </c:pt>
                <c:pt idx="524">
                  <c:v>2021-02-04</c:v>
                </c:pt>
                <c:pt idx="525">
                  <c:v>2021-02-05</c:v>
                </c:pt>
                <c:pt idx="526">
                  <c:v>2021-02-08</c:v>
                </c:pt>
                <c:pt idx="527">
                  <c:v>2021-02-09</c:v>
                </c:pt>
                <c:pt idx="528">
                  <c:v>2021-02-10</c:v>
                </c:pt>
                <c:pt idx="529">
                  <c:v>2021-02-18</c:v>
                </c:pt>
                <c:pt idx="530">
                  <c:v>2021-02-19</c:v>
                </c:pt>
                <c:pt idx="531">
                  <c:v>2021-02-22</c:v>
                </c:pt>
                <c:pt idx="532">
                  <c:v>2021-02-24</c:v>
                </c:pt>
                <c:pt idx="533">
                  <c:v>2021-02-25</c:v>
                </c:pt>
                <c:pt idx="534">
                  <c:v>2021-02-26</c:v>
                </c:pt>
                <c:pt idx="535">
                  <c:v>2021-03-02</c:v>
                </c:pt>
                <c:pt idx="536">
                  <c:v>2021-03-03</c:v>
                </c:pt>
                <c:pt idx="537">
                  <c:v>2021-03-04</c:v>
                </c:pt>
                <c:pt idx="538">
                  <c:v>2021-03-05</c:v>
                </c:pt>
                <c:pt idx="539">
                  <c:v>2021-03-09</c:v>
                </c:pt>
                <c:pt idx="540">
                  <c:v>2021-03-10</c:v>
                </c:pt>
                <c:pt idx="541">
                  <c:v>2021-03-12</c:v>
                </c:pt>
                <c:pt idx="542">
                  <c:v>2021-03-16</c:v>
                </c:pt>
                <c:pt idx="543">
                  <c:v>2021-03-17</c:v>
                </c:pt>
                <c:pt idx="544">
                  <c:v>2021-03-18</c:v>
                </c:pt>
                <c:pt idx="545">
                  <c:v>2021-03-19</c:v>
                </c:pt>
                <c:pt idx="546">
                  <c:v>2021-03-22</c:v>
                </c:pt>
                <c:pt idx="547">
                  <c:v>2021-03-23</c:v>
                </c:pt>
                <c:pt idx="548">
                  <c:v>2021-03-25</c:v>
                </c:pt>
                <c:pt idx="549">
                  <c:v>2021-03-26</c:v>
                </c:pt>
                <c:pt idx="550">
                  <c:v>2021-03-30</c:v>
                </c:pt>
                <c:pt idx="551">
                  <c:v>2021-03-31</c:v>
                </c:pt>
                <c:pt idx="552">
                  <c:v>2021-04-06</c:v>
                </c:pt>
                <c:pt idx="553">
                  <c:v>2021-04-07</c:v>
                </c:pt>
                <c:pt idx="554">
                  <c:v>2021-04-08</c:v>
                </c:pt>
                <c:pt idx="555">
                  <c:v>2021-04-09</c:v>
                </c:pt>
                <c:pt idx="556">
                  <c:v>2021-04-12</c:v>
                </c:pt>
                <c:pt idx="557">
                  <c:v>2021-04-13</c:v>
                </c:pt>
                <c:pt idx="558">
                  <c:v>2021-04-15</c:v>
                </c:pt>
                <c:pt idx="559">
                  <c:v>2021-04-16</c:v>
                </c:pt>
                <c:pt idx="560">
                  <c:v>2021-04-19</c:v>
                </c:pt>
                <c:pt idx="561">
                  <c:v>2021-04-20</c:v>
                </c:pt>
                <c:pt idx="562">
                  <c:v>2021-04-22</c:v>
                </c:pt>
                <c:pt idx="563">
                  <c:v>2021-04-26</c:v>
                </c:pt>
                <c:pt idx="564">
                  <c:v>2021-04-27</c:v>
                </c:pt>
                <c:pt idx="565">
                  <c:v>2021-04-28</c:v>
                </c:pt>
                <c:pt idx="566">
                  <c:v>2021-04-30</c:v>
                </c:pt>
                <c:pt idx="567">
                  <c:v>2021-05-06</c:v>
                </c:pt>
                <c:pt idx="568">
                  <c:v>2021-05-07</c:v>
                </c:pt>
                <c:pt idx="569">
                  <c:v>2021-05-10</c:v>
                </c:pt>
                <c:pt idx="570">
                  <c:v>2021-05-11</c:v>
                </c:pt>
                <c:pt idx="571">
                  <c:v>2021-05-17</c:v>
                </c:pt>
                <c:pt idx="572">
                  <c:v>2021-05-18</c:v>
                </c:pt>
                <c:pt idx="573">
                  <c:v>2021-05-20</c:v>
                </c:pt>
                <c:pt idx="574">
                  <c:v>2021-05-21</c:v>
                </c:pt>
                <c:pt idx="575">
                  <c:v>2021-05-27</c:v>
                </c:pt>
                <c:pt idx="576">
                  <c:v>2021-05-28</c:v>
                </c:pt>
                <c:pt idx="577">
                  <c:v>2021-06-02</c:v>
                </c:pt>
                <c:pt idx="578">
                  <c:v>2021-06-04</c:v>
                </c:pt>
                <c:pt idx="579">
                  <c:v>2021-06-07</c:v>
                </c:pt>
                <c:pt idx="580">
                  <c:v>2021-06-08</c:v>
                </c:pt>
                <c:pt idx="581">
                  <c:v>2021-06-09</c:v>
                </c:pt>
                <c:pt idx="582">
                  <c:v>2021-06-10</c:v>
                </c:pt>
                <c:pt idx="583">
                  <c:v>2021-06-11</c:v>
                </c:pt>
                <c:pt idx="584">
                  <c:v>2021-06-15</c:v>
                </c:pt>
                <c:pt idx="585">
                  <c:v>2021-06-16</c:v>
                </c:pt>
                <c:pt idx="586">
                  <c:v>2021-06-17</c:v>
                </c:pt>
                <c:pt idx="587">
                  <c:v>2021-06-18</c:v>
                </c:pt>
                <c:pt idx="588">
                  <c:v>2021-06-22</c:v>
                </c:pt>
                <c:pt idx="589">
                  <c:v>2021-06-23</c:v>
                </c:pt>
                <c:pt idx="590">
                  <c:v>2021-06-24</c:v>
                </c:pt>
                <c:pt idx="591">
                  <c:v>2021-06-25</c:v>
                </c:pt>
                <c:pt idx="592">
                  <c:v>2021-06-28</c:v>
                </c:pt>
                <c:pt idx="593">
                  <c:v>2021-06-29</c:v>
                </c:pt>
                <c:pt idx="594">
                  <c:v>2021-06-30</c:v>
                </c:pt>
                <c:pt idx="595">
                  <c:v>2021-07-02</c:v>
                </c:pt>
                <c:pt idx="596">
                  <c:v>2021-07-06</c:v>
                </c:pt>
                <c:pt idx="597">
                  <c:v>2021-07-07</c:v>
                </c:pt>
                <c:pt idx="598">
                  <c:v>2021-07-08</c:v>
                </c:pt>
                <c:pt idx="599">
                  <c:v>2021-07-12</c:v>
                </c:pt>
                <c:pt idx="600">
                  <c:v>2021-07-13</c:v>
                </c:pt>
                <c:pt idx="601">
                  <c:v>2021-07-14</c:v>
                </c:pt>
                <c:pt idx="602">
                  <c:v>2021-07-16</c:v>
                </c:pt>
                <c:pt idx="603">
                  <c:v>2021-07-19</c:v>
                </c:pt>
                <c:pt idx="604">
                  <c:v>2021-07-26</c:v>
                </c:pt>
                <c:pt idx="605">
                  <c:v>2021-07-27</c:v>
                </c:pt>
                <c:pt idx="606">
                  <c:v>2021-07-28</c:v>
                </c:pt>
                <c:pt idx="607">
                  <c:v>2021-07-29</c:v>
                </c:pt>
                <c:pt idx="608">
                  <c:v>2021-07-30</c:v>
                </c:pt>
                <c:pt idx="609">
                  <c:v>2021-08-03</c:v>
                </c:pt>
                <c:pt idx="610">
                  <c:v>2021-08-04</c:v>
                </c:pt>
                <c:pt idx="611">
                  <c:v>2021-08-05</c:v>
                </c:pt>
                <c:pt idx="612">
                  <c:v>2021-08-06</c:v>
                </c:pt>
                <c:pt idx="613">
                  <c:v>2021-08-10</c:v>
                </c:pt>
                <c:pt idx="614">
                  <c:v>2021-08-12</c:v>
                </c:pt>
                <c:pt idx="615">
                  <c:v>2021-08-13</c:v>
                </c:pt>
                <c:pt idx="616">
                  <c:v>2021-08-18</c:v>
                </c:pt>
                <c:pt idx="617">
                  <c:v>2021-08-20</c:v>
                </c:pt>
                <c:pt idx="618">
                  <c:v>2021-08-23</c:v>
                </c:pt>
                <c:pt idx="619">
                  <c:v>2021-08-24</c:v>
                </c:pt>
                <c:pt idx="620">
                  <c:v>2021-08-25</c:v>
                </c:pt>
                <c:pt idx="621">
                  <c:v>2021-08-26</c:v>
                </c:pt>
                <c:pt idx="622">
                  <c:v>2021-08-27</c:v>
                </c:pt>
                <c:pt idx="623">
                  <c:v>2021-08-31</c:v>
                </c:pt>
                <c:pt idx="624">
                  <c:v>2021-09-01</c:v>
                </c:pt>
                <c:pt idx="625">
                  <c:v>2021-09-02</c:v>
                </c:pt>
                <c:pt idx="626">
                  <c:v>2021-09-03</c:v>
                </c:pt>
                <c:pt idx="627">
                  <c:v>2021-09-08</c:v>
                </c:pt>
                <c:pt idx="628">
                  <c:v>2021-09-09</c:v>
                </c:pt>
                <c:pt idx="629">
                  <c:v>2021-09-13</c:v>
                </c:pt>
                <c:pt idx="630">
                  <c:v>2021-09-14</c:v>
                </c:pt>
                <c:pt idx="631">
                  <c:v>2021-09-15</c:v>
                </c:pt>
                <c:pt idx="632">
                  <c:v>2021-09-17</c:v>
                </c:pt>
                <c:pt idx="633">
                  <c:v>2021-09-24</c:v>
                </c:pt>
                <c:pt idx="634">
                  <c:v>2021-09-27</c:v>
                </c:pt>
                <c:pt idx="635">
                  <c:v>2021-09-28</c:v>
                </c:pt>
                <c:pt idx="636">
                  <c:v>2021-09-29</c:v>
                </c:pt>
                <c:pt idx="637">
                  <c:v>2021-09-30</c:v>
                </c:pt>
                <c:pt idx="638">
                  <c:v>2021-10-13</c:v>
                </c:pt>
                <c:pt idx="639">
                  <c:v>2021-10-14</c:v>
                </c:pt>
                <c:pt idx="640">
                  <c:v>2021-10-18</c:v>
                </c:pt>
                <c:pt idx="641">
                  <c:v>2021-10-19</c:v>
                </c:pt>
                <c:pt idx="642">
                  <c:v>2021-10-21</c:v>
                </c:pt>
                <c:pt idx="643">
                  <c:v>2021-10-22</c:v>
                </c:pt>
                <c:pt idx="644">
                  <c:v>2021-10-25</c:v>
                </c:pt>
                <c:pt idx="645">
                  <c:v>2021-10-26</c:v>
                </c:pt>
                <c:pt idx="646">
                  <c:v>2021-10-27</c:v>
                </c:pt>
                <c:pt idx="647">
                  <c:v>2021-10-28</c:v>
                </c:pt>
                <c:pt idx="648">
                  <c:v>2021-11-01</c:v>
                </c:pt>
                <c:pt idx="649">
                  <c:v>2021-11-08</c:v>
                </c:pt>
                <c:pt idx="650">
                  <c:v>2021-11-09</c:v>
                </c:pt>
                <c:pt idx="651">
                  <c:v>2021-11-10</c:v>
                </c:pt>
                <c:pt idx="652">
                  <c:v>2021-11-11</c:v>
                </c:pt>
                <c:pt idx="653">
                  <c:v>2021-11-12</c:v>
                </c:pt>
                <c:pt idx="654">
                  <c:v>2021-11-16</c:v>
                </c:pt>
                <c:pt idx="655">
                  <c:v>2021-11-17</c:v>
                </c:pt>
                <c:pt idx="656">
                  <c:v>2021-11-18</c:v>
                </c:pt>
                <c:pt idx="657">
                  <c:v>2021-11-24</c:v>
                </c:pt>
                <c:pt idx="658">
                  <c:v>2021-11-26</c:v>
                </c:pt>
                <c:pt idx="659">
                  <c:v>2021-11-29</c:v>
                </c:pt>
                <c:pt idx="660">
                  <c:v>2021-11-30</c:v>
                </c:pt>
                <c:pt idx="661">
                  <c:v>2021-12-01</c:v>
                </c:pt>
                <c:pt idx="662">
                  <c:v>2021-12-02</c:v>
                </c:pt>
                <c:pt idx="663">
                  <c:v>2021-12-03</c:v>
                </c:pt>
                <c:pt idx="664">
                  <c:v>2021-12-06</c:v>
                </c:pt>
                <c:pt idx="665">
                  <c:v>2021-12-07</c:v>
                </c:pt>
                <c:pt idx="666">
                  <c:v>2021-12-09</c:v>
                </c:pt>
                <c:pt idx="667">
                  <c:v>2021-12-10</c:v>
                </c:pt>
                <c:pt idx="668">
                  <c:v>2021-12-13</c:v>
                </c:pt>
                <c:pt idx="669">
                  <c:v>2021-12-14</c:v>
                </c:pt>
                <c:pt idx="670">
                  <c:v>2021-12-15</c:v>
                </c:pt>
                <c:pt idx="671">
                  <c:v>2021-12-16</c:v>
                </c:pt>
                <c:pt idx="672">
                  <c:v>2021-12-17</c:v>
                </c:pt>
                <c:pt idx="673">
                  <c:v>2021-12-20</c:v>
                </c:pt>
                <c:pt idx="674">
                  <c:v>2021-12-21</c:v>
                </c:pt>
                <c:pt idx="675">
                  <c:v>2021-12-22</c:v>
                </c:pt>
                <c:pt idx="676">
                  <c:v>2021-12-23</c:v>
                </c:pt>
                <c:pt idx="677">
                  <c:v>2021-12-29</c:v>
                </c:pt>
                <c:pt idx="678">
                  <c:v>2021-12-30</c:v>
                </c:pt>
                <c:pt idx="679">
                  <c:v>2022-01-04</c:v>
                </c:pt>
                <c:pt idx="680">
                  <c:v>2022-01-05</c:v>
                </c:pt>
                <c:pt idx="681">
                  <c:v>2022-01-06</c:v>
                </c:pt>
                <c:pt idx="682">
                  <c:v>2022-01-11</c:v>
                </c:pt>
                <c:pt idx="683">
                  <c:v>2022-01-12</c:v>
                </c:pt>
                <c:pt idx="684">
                  <c:v>2022-01-13</c:v>
                </c:pt>
                <c:pt idx="685">
                  <c:v>2022-01-14</c:v>
                </c:pt>
                <c:pt idx="686">
                  <c:v>2022-01-18</c:v>
                </c:pt>
                <c:pt idx="687">
                  <c:v>2022-01-19</c:v>
                </c:pt>
                <c:pt idx="688">
                  <c:v>2022-01-20</c:v>
                </c:pt>
                <c:pt idx="689">
                  <c:v>2022-01-21</c:v>
                </c:pt>
                <c:pt idx="690">
                  <c:v>2022-01-24</c:v>
                </c:pt>
                <c:pt idx="691">
                  <c:v>2022-01-25</c:v>
                </c:pt>
                <c:pt idx="692">
                  <c:v>2022-01-27</c:v>
                </c:pt>
                <c:pt idx="693">
                  <c:v>2022-01-28</c:v>
                </c:pt>
                <c:pt idx="694">
                  <c:v>2022-02-08</c:v>
                </c:pt>
                <c:pt idx="695">
                  <c:v>2022-02-09</c:v>
                </c:pt>
                <c:pt idx="696">
                  <c:v>2022-02-10</c:v>
                </c:pt>
                <c:pt idx="697">
                  <c:v>2022-02-14</c:v>
                </c:pt>
                <c:pt idx="698">
                  <c:v>2022-02-15</c:v>
                </c:pt>
                <c:pt idx="699">
                  <c:v>2022-02-16</c:v>
                </c:pt>
                <c:pt idx="700">
                  <c:v>2022-02-17</c:v>
                </c:pt>
                <c:pt idx="701">
                  <c:v>2022-02-18</c:v>
                </c:pt>
                <c:pt idx="702">
                  <c:v>2022-02-22</c:v>
                </c:pt>
                <c:pt idx="703">
                  <c:v>2022-02-24</c:v>
                </c:pt>
                <c:pt idx="704">
                  <c:v>2022-02-25</c:v>
                </c:pt>
                <c:pt idx="705">
                  <c:v>2022-03-25</c:v>
                </c:pt>
                <c:pt idx="706">
                  <c:v>2022-03-28</c:v>
                </c:pt>
                <c:pt idx="707">
                  <c:v>2022-03-29</c:v>
                </c:pt>
                <c:pt idx="708">
                  <c:v>2022-03-30</c:v>
                </c:pt>
                <c:pt idx="709">
                  <c:v>2022-03-31</c:v>
                </c:pt>
                <c:pt idx="710">
                  <c:v>2022-04-01</c:v>
                </c:pt>
                <c:pt idx="711">
                  <c:v>2022-04-06</c:v>
                </c:pt>
                <c:pt idx="712">
                  <c:v>2022-04-07</c:v>
                </c:pt>
                <c:pt idx="713">
                  <c:v>2022-04-08</c:v>
                </c:pt>
                <c:pt idx="714">
                  <c:v>2022-04-11</c:v>
                </c:pt>
                <c:pt idx="715">
                  <c:v>2022-04-12</c:v>
                </c:pt>
                <c:pt idx="716">
                  <c:v>2022-04-13</c:v>
                </c:pt>
                <c:pt idx="717">
                  <c:v>2022-04-19</c:v>
                </c:pt>
                <c:pt idx="718">
                  <c:v>2022-04-20</c:v>
                </c:pt>
                <c:pt idx="719">
                  <c:v>2022-04-22</c:v>
                </c:pt>
                <c:pt idx="720">
                  <c:v>2022-04-25</c:v>
                </c:pt>
                <c:pt idx="721">
                  <c:v>2022-04-26</c:v>
                </c:pt>
                <c:pt idx="722">
                  <c:v>2022-04-27</c:v>
                </c:pt>
                <c:pt idx="723">
                  <c:v>2022-04-28</c:v>
                </c:pt>
                <c:pt idx="724">
                  <c:v>2022-05-11</c:v>
                </c:pt>
                <c:pt idx="725">
                  <c:v>2022-05-12</c:v>
                </c:pt>
              </c:strCache>
            </c:strRef>
          </c:cat>
          <c:val>
            <c:numRef>
              <c:f>Sheet1!$B$2:$B$727</c:f>
              <c:numCache>
                <c:formatCode>General</c:formatCode>
                <c:ptCount val="726"/>
                <c:pt idx="0">
                  <c:v>1.8316911718291811</c:v>
                </c:pt>
                <c:pt idx="1">
                  <c:v>2.3013943505961119</c:v>
                </c:pt>
                <c:pt idx="2">
                  <c:v>29.450791089326859</c:v>
                </c:pt>
                <c:pt idx="3">
                  <c:v>29.349600182464322</c:v>
                </c:pt>
                <c:pt idx="4">
                  <c:v>33.162391896123808</c:v>
                </c:pt>
                <c:pt idx="5">
                  <c:v>34.703465559917262</c:v>
                </c:pt>
                <c:pt idx="6">
                  <c:v>42.591542971104097</c:v>
                </c:pt>
                <c:pt idx="7">
                  <c:v>46.080889235230117</c:v>
                </c:pt>
                <c:pt idx="8">
                  <c:v>48.9263357966108</c:v>
                </c:pt>
                <c:pt idx="9">
                  <c:v>50.197496815297427</c:v>
                </c:pt>
                <c:pt idx="10">
                  <c:v>52.210112590729253</c:v>
                </c:pt>
                <c:pt idx="11">
                  <c:v>54.870674794599601</c:v>
                </c:pt>
                <c:pt idx="12">
                  <c:v>54.577880137861591</c:v>
                </c:pt>
                <c:pt idx="13">
                  <c:v>53.896358154955351</c:v>
                </c:pt>
                <c:pt idx="14">
                  <c:v>55.610504938033003</c:v>
                </c:pt>
                <c:pt idx="15">
                  <c:v>58.127447719224897</c:v>
                </c:pt>
                <c:pt idx="16">
                  <c:v>55.725428312792573</c:v>
                </c:pt>
                <c:pt idx="17">
                  <c:v>54.371593872062952</c:v>
                </c:pt>
                <c:pt idx="18">
                  <c:v>53.988829104262173</c:v>
                </c:pt>
                <c:pt idx="19">
                  <c:v>53.376840787583731</c:v>
                </c:pt>
                <c:pt idx="20">
                  <c:v>53.711365339287667</c:v>
                </c:pt>
                <c:pt idx="21">
                  <c:v>54.59436574776479</c:v>
                </c:pt>
                <c:pt idx="22">
                  <c:v>54.73904218913809</c:v>
                </c:pt>
                <c:pt idx="23">
                  <c:v>55.257569205595267</c:v>
                </c:pt>
                <c:pt idx="24">
                  <c:v>46.142743302731823</c:v>
                </c:pt>
                <c:pt idx="25">
                  <c:v>72.597080560360183</c:v>
                </c:pt>
                <c:pt idx="26">
                  <c:v>72.32544935390257</c:v>
                </c:pt>
                <c:pt idx="27">
                  <c:v>71.940578299561068</c:v>
                </c:pt>
                <c:pt idx="28">
                  <c:v>72.275055216454149</c:v>
                </c:pt>
                <c:pt idx="29">
                  <c:v>72.159053951239741</c:v>
                </c:pt>
                <c:pt idx="30">
                  <c:v>72.398387907497224</c:v>
                </c:pt>
                <c:pt idx="31">
                  <c:v>68.474572243182621</c:v>
                </c:pt>
                <c:pt idx="32">
                  <c:v>67.904988146021608</c:v>
                </c:pt>
                <c:pt idx="33">
                  <c:v>64.537830725024932</c:v>
                </c:pt>
                <c:pt idx="34">
                  <c:v>65.595740088037957</c:v>
                </c:pt>
                <c:pt idx="35">
                  <c:v>66.064231871265577</c:v>
                </c:pt>
                <c:pt idx="36">
                  <c:v>66.313777807950885</c:v>
                </c:pt>
                <c:pt idx="37">
                  <c:v>67.208318578452875</c:v>
                </c:pt>
                <c:pt idx="38">
                  <c:v>67.453551622861326</c:v>
                </c:pt>
                <c:pt idx="39">
                  <c:v>67.63122953396919</c:v>
                </c:pt>
                <c:pt idx="40">
                  <c:v>67.201363034245759</c:v>
                </c:pt>
                <c:pt idx="41">
                  <c:v>67.811939460452137</c:v>
                </c:pt>
                <c:pt idx="42">
                  <c:v>68.117908370697052</c:v>
                </c:pt>
                <c:pt idx="43">
                  <c:v>50.159198598846693</c:v>
                </c:pt>
                <c:pt idx="44">
                  <c:v>50.502838733181363</c:v>
                </c:pt>
                <c:pt idx="45">
                  <c:v>48.130165721576802</c:v>
                </c:pt>
                <c:pt idx="46">
                  <c:v>46.366129973334857</c:v>
                </c:pt>
                <c:pt idx="47">
                  <c:v>45.015626928572807</c:v>
                </c:pt>
                <c:pt idx="48">
                  <c:v>45.703805803037923</c:v>
                </c:pt>
                <c:pt idx="49">
                  <c:v>46.337699877435767</c:v>
                </c:pt>
                <c:pt idx="50">
                  <c:v>46.658620251372653</c:v>
                </c:pt>
                <c:pt idx="51">
                  <c:v>46.776689513385378</c:v>
                </c:pt>
                <c:pt idx="52">
                  <c:v>46.317807816295719</c:v>
                </c:pt>
                <c:pt idx="53">
                  <c:v>46.392886563076331</c:v>
                </c:pt>
                <c:pt idx="54">
                  <c:v>47.395323215182003</c:v>
                </c:pt>
                <c:pt idx="55">
                  <c:v>47.831110888881483</c:v>
                </c:pt>
                <c:pt idx="56">
                  <c:v>48.8763576363298</c:v>
                </c:pt>
                <c:pt idx="57">
                  <c:v>48.880419307660333</c:v>
                </c:pt>
                <c:pt idx="58">
                  <c:v>51.673352207261061</c:v>
                </c:pt>
                <c:pt idx="59">
                  <c:v>51.679632545041983</c:v>
                </c:pt>
                <c:pt idx="60">
                  <c:v>52.158990726661663</c:v>
                </c:pt>
                <c:pt idx="61">
                  <c:v>53.12414329759546</c:v>
                </c:pt>
                <c:pt idx="62">
                  <c:v>52.294808173755349</c:v>
                </c:pt>
                <c:pt idx="63">
                  <c:v>51.610594419713813</c:v>
                </c:pt>
                <c:pt idx="64">
                  <c:v>51.135447075697051</c:v>
                </c:pt>
                <c:pt idx="65">
                  <c:v>42.565456971044682</c:v>
                </c:pt>
                <c:pt idx="66">
                  <c:v>41.56434617786703</c:v>
                </c:pt>
                <c:pt idx="67">
                  <c:v>41.884692813590441</c:v>
                </c:pt>
                <c:pt idx="68">
                  <c:v>46.03991782007359</c:v>
                </c:pt>
                <c:pt idx="69">
                  <c:v>45.983040743879769</c:v>
                </c:pt>
                <c:pt idx="70">
                  <c:v>46.874363225105519</c:v>
                </c:pt>
                <c:pt idx="71">
                  <c:v>47.385135568274777</c:v>
                </c:pt>
                <c:pt idx="72">
                  <c:v>47.268672488890303</c:v>
                </c:pt>
                <c:pt idx="73">
                  <c:v>49.027356850259352</c:v>
                </c:pt>
                <c:pt idx="74">
                  <c:v>50.932769108847211</c:v>
                </c:pt>
                <c:pt idx="75">
                  <c:v>51.737048063749967</c:v>
                </c:pt>
                <c:pt idx="76">
                  <c:v>52.981841001379479</c:v>
                </c:pt>
                <c:pt idx="77">
                  <c:v>51.975962752841838</c:v>
                </c:pt>
                <c:pt idx="78">
                  <c:v>52.453359416371853</c:v>
                </c:pt>
                <c:pt idx="79">
                  <c:v>53.226230154817081</c:v>
                </c:pt>
                <c:pt idx="80">
                  <c:v>50.946336744210299</c:v>
                </c:pt>
                <c:pt idx="81">
                  <c:v>52.144174451786512</c:v>
                </c:pt>
                <c:pt idx="82">
                  <c:v>53.152400569841639</c:v>
                </c:pt>
                <c:pt idx="83">
                  <c:v>53.123232391999451</c:v>
                </c:pt>
                <c:pt idx="84">
                  <c:v>53.044604790894027</c:v>
                </c:pt>
                <c:pt idx="85">
                  <c:v>54.145047126866771</c:v>
                </c:pt>
                <c:pt idx="86">
                  <c:v>55.060106393472019</c:v>
                </c:pt>
                <c:pt idx="87">
                  <c:v>56.179420071524703</c:v>
                </c:pt>
                <c:pt idx="88">
                  <c:v>55.933781764766323</c:v>
                </c:pt>
                <c:pt idx="89">
                  <c:v>56.387765720125017</c:v>
                </c:pt>
                <c:pt idx="90">
                  <c:v>55.750638114907233</c:v>
                </c:pt>
                <c:pt idx="91">
                  <c:v>55.222318969959517</c:v>
                </c:pt>
                <c:pt idx="92">
                  <c:v>56.462015558648083</c:v>
                </c:pt>
                <c:pt idx="93">
                  <c:v>56.451892229029653</c:v>
                </c:pt>
                <c:pt idx="94">
                  <c:v>46.434385652753662</c:v>
                </c:pt>
                <c:pt idx="95">
                  <c:v>47.758135496180877</c:v>
                </c:pt>
                <c:pt idx="96">
                  <c:v>41.620284375559663</c:v>
                </c:pt>
                <c:pt idx="97">
                  <c:v>42.048158313631909</c:v>
                </c:pt>
                <c:pt idx="98">
                  <c:v>36.836629649260118</c:v>
                </c:pt>
                <c:pt idx="99">
                  <c:v>36.494823245623408</c:v>
                </c:pt>
                <c:pt idx="100">
                  <c:v>35.782585443036012</c:v>
                </c:pt>
                <c:pt idx="101">
                  <c:v>33.803461347096203</c:v>
                </c:pt>
                <c:pt idx="102">
                  <c:v>34.752369238441922</c:v>
                </c:pt>
                <c:pt idx="103">
                  <c:v>35.313904232164909</c:v>
                </c:pt>
                <c:pt idx="104">
                  <c:v>37.794606393186612</c:v>
                </c:pt>
                <c:pt idx="105">
                  <c:v>37.773118916160527</c:v>
                </c:pt>
                <c:pt idx="106">
                  <c:v>36.515855156877421</c:v>
                </c:pt>
                <c:pt idx="107">
                  <c:v>39.213148759426268</c:v>
                </c:pt>
                <c:pt idx="108">
                  <c:v>39.450291917400712</c:v>
                </c:pt>
                <c:pt idx="109">
                  <c:v>41.531235173828087</c:v>
                </c:pt>
                <c:pt idx="110">
                  <c:v>43.704715579474318</c:v>
                </c:pt>
                <c:pt idx="111">
                  <c:v>45.400164759542932</c:v>
                </c:pt>
                <c:pt idx="112">
                  <c:v>45.575343575718271</c:v>
                </c:pt>
                <c:pt idx="113">
                  <c:v>47.910310299342022</c:v>
                </c:pt>
                <c:pt idx="114">
                  <c:v>49.127697110713832</c:v>
                </c:pt>
                <c:pt idx="115">
                  <c:v>49.32783546882925</c:v>
                </c:pt>
                <c:pt idx="116">
                  <c:v>50.094564047528628</c:v>
                </c:pt>
                <c:pt idx="117">
                  <c:v>52.251921904027157</c:v>
                </c:pt>
                <c:pt idx="118">
                  <c:v>54.29733826202223</c:v>
                </c:pt>
                <c:pt idx="119">
                  <c:v>54.77509718624772</c:v>
                </c:pt>
                <c:pt idx="120">
                  <c:v>56.074695879353762</c:v>
                </c:pt>
                <c:pt idx="121">
                  <c:v>56.295348109209662</c:v>
                </c:pt>
                <c:pt idx="122">
                  <c:v>57.501073174207527</c:v>
                </c:pt>
                <c:pt idx="123">
                  <c:v>56.709632496407202</c:v>
                </c:pt>
                <c:pt idx="124">
                  <c:v>57.667630622002441</c:v>
                </c:pt>
                <c:pt idx="125">
                  <c:v>58.038319186278777</c:v>
                </c:pt>
                <c:pt idx="126">
                  <c:v>50.049373916254787</c:v>
                </c:pt>
                <c:pt idx="127">
                  <c:v>46.61955808148447</c:v>
                </c:pt>
                <c:pt idx="128">
                  <c:v>44.831681339348833</c:v>
                </c:pt>
                <c:pt idx="129">
                  <c:v>43.584339960635532</c:v>
                </c:pt>
                <c:pt idx="130">
                  <c:v>46.683017989342837</c:v>
                </c:pt>
                <c:pt idx="131">
                  <c:v>48.784558195189447</c:v>
                </c:pt>
                <c:pt idx="132">
                  <c:v>44.951141488891373</c:v>
                </c:pt>
                <c:pt idx="133">
                  <c:v>46.284570660969173</c:v>
                </c:pt>
                <c:pt idx="134">
                  <c:v>31.335980569550099</c:v>
                </c:pt>
                <c:pt idx="135">
                  <c:v>31.879360451003791</c:v>
                </c:pt>
                <c:pt idx="136">
                  <c:v>34.465862335746962</c:v>
                </c:pt>
                <c:pt idx="137">
                  <c:v>34.092131596543418</c:v>
                </c:pt>
                <c:pt idx="138">
                  <c:v>35.98893070271037</c:v>
                </c:pt>
                <c:pt idx="139">
                  <c:v>36.752664048759627</c:v>
                </c:pt>
                <c:pt idx="140">
                  <c:v>38.960882644678343</c:v>
                </c:pt>
                <c:pt idx="141">
                  <c:v>32.152281077150867</c:v>
                </c:pt>
                <c:pt idx="142">
                  <c:v>33.161099685401403</c:v>
                </c:pt>
                <c:pt idx="143">
                  <c:v>33.952877257607547</c:v>
                </c:pt>
                <c:pt idx="144">
                  <c:v>33.184717717600712</c:v>
                </c:pt>
                <c:pt idx="145">
                  <c:v>28.770477151590519</c:v>
                </c:pt>
                <c:pt idx="146">
                  <c:v>29.520475487636201</c:v>
                </c:pt>
                <c:pt idx="147">
                  <c:v>30.569002645717699</c:v>
                </c:pt>
                <c:pt idx="148">
                  <c:v>31.279183716909252</c:v>
                </c:pt>
                <c:pt idx="149">
                  <c:v>31.36375813121909</c:v>
                </c:pt>
                <c:pt idx="150">
                  <c:v>32.394664731824953</c:v>
                </c:pt>
                <c:pt idx="151">
                  <c:v>31.737203300767149</c:v>
                </c:pt>
                <c:pt idx="152">
                  <c:v>32.331737564050371</c:v>
                </c:pt>
                <c:pt idx="153">
                  <c:v>31.39370289266785</c:v>
                </c:pt>
                <c:pt idx="154">
                  <c:v>33.122052131014001</c:v>
                </c:pt>
                <c:pt idx="155">
                  <c:v>36.101354899431414</c:v>
                </c:pt>
                <c:pt idx="156">
                  <c:v>35.372618866021192</c:v>
                </c:pt>
                <c:pt idx="157">
                  <c:v>37.730583798524613</c:v>
                </c:pt>
                <c:pt idx="158">
                  <c:v>37.276857891197082</c:v>
                </c:pt>
                <c:pt idx="159">
                  <c:v>37.821189143679412</c:v>
                </c:pt>
                <c:pt idx="160">
                  <c:v>33.885786305162618</c:v>
                </c:pt>
                <c:pt idx="161">
                  <c:v>39.859575851014583</c:v>
                </c:pt>
                <c:pt idx="162">
                  <c:v>32.125245303320511</c:v>
                </c:pt>
                <c:pt idx="163">
                  <c:v>31.403134811111869</c:v>
                </c:pt>
                <c:pt idx="164">
                  <c:v>30.694746283952561</c:v>
                </c:pt>
                <c:pt idx="165">
                  <c:v>30.594529367643698</c:v>
                </c:pt>
                <c:pt idx="166">
                  <c:v>33.102888955574848</c:v>
                </c:pt>
                <c:pt idx="167">
                  <c:v>32.682767588805703</c:v>
                </c:pt>
                <c:pt idx="168">
                  <c:v>32.508233238532377</c:v>
                </c:pt>
                <c:pt idx="169">
                  <c:v>32.550487975510002</c:v>
                </c:pt>
                <c:pt idx="170">
                  <c:v>31.241789277358141</c:v>
                </c:pt>
                <c:pt idx="171">
                  <c:v>32.523777175862577</c:v>
                </c:pt>
                <c:pt idx="172">
                  <c:v>31.991977445893081</c:v>
                </c:pt>
                <c:pt idx="173">
                  <c:v>31.864754062215731</c:v>
                </c:pt>
                <c:pt idx="174">
                  <c:v>31.154792659147379</c:v>
                </c:pt>
                <c:pt idx="175">
                  <c:v>30.303907592590139</c:v>
                </c:pt>
                <c:pt idx="176">
                  <c:v>30.815164718460551</c:v>
                </c:pt>
                <c:pt idx="177">
                  <c:v>31.452590033061739</c:v>
                </c:pt>
                <c:pt idx="178">
                  <c:v>30.709974960910898</c:v>
                </c:pt>
                <c:pt idx="179">
                  <c:v>29.81013449474559</c:v>
                </c:pt>
                <c:pt idx="180">
                  <c:v>27.814541390010209</c:v>
                </c:pt>
                <c:pt idx="181">
                  <c:v>27.4121815994557</c:v>
                </c:pt>
                <c:pt idx="182">
                  <c:v>27.489335923887879</c:v>
                </c:pt>
                <c:pt idx="183">
                  <c:v>27.707198092185632</c:v>
                </c:pt>
                <c:pt idx="184">
                  <c:v>20.09848067709407</c:v>
                </c:pt>
                <c:pt idx="185">
                  <c:v>20.434543859265862</c:v>
                </c:pt>
                <c:pt idx="186">
                  <c:v>18.861157032398339</c:v>
                </c:pt>
                <c:pt idx="187">
                  <c:v>16.513466786291421</c:v>
                </c:pt>
                <c:pt idx="188">
                  <c:v>16.00374278267423</c:v>
                </c:pt>
                <c:pt idx="189">
                  <c:v>14.749902152807181</c:v>
                </c:pt>
                <c:pt idx="190">
                  <c:v>12.79572247094173</c:v>
                </c:pt>
                <c:pt idx="191">
                  <c:v>12.50019437621676</c:v>
                </c:pt>
                <c:pt idx="192">
                  <c:v>12.68501878686684</c:v>
                </c:pt>
                <c:pt idx="193">
                  <c:v>12.84063855992715</c:v>
                </c:pt>
                <c:pt idx="194">
                  <c:v>12.85258558572726</c:v>
                </c:pt>
                <c:pt idx="195">
                  <c:v>14.182470272549599</c:v>
                </c:pt>
                <c:pt idx="196">
                  <c:v>15.54508786978395</c:v>
                </c:pt>
                <c:pt idx="197">
                  <c:v>16.69313276366486</c:v>
                </c:pt>
                <c:pt idx="198">
                  <c:v>19.05299190260957</c:v>
                </c:pt>
                <c:pt idx="199">
                  <c:v>20.89853593012381</c:v>
                </c:pt>
                <c:pt idx="200">
                  <c:v>21.840061238285418</c:v>
                </c:pt>
                <c:pt idx="201">
                  <c:v>23.58397482247813</c:v>
                </c:pt>
                <c:pt idx="202">
                  <c:v>25.363287615461591</c:v>
                </c:pt>
                <c:pt idx="203">
                  <c:v>28.092110941046361</c:v>
                </c:pt>
                <c:pt idx="204">
                  <c:v>31.750445931328901</c:v>
                </c:pt>
                <c:pt idx="205">
                  <c:v>31.869219459042998</c:v>
                </c:pt>
                <c:pt idx="206">
                  <c:v>34.342672232228317</c:v>
                </c:pt>
                <c:pt idx="207">
                  <c:v>36.560195972174697</c:v>
                </c:pt>
                <c:pt idx="208">
                  <c:v>38.864129535162071</c:v>
                </c:pt>
                <c:pt idx="209">
                  <c:v>41.114264726354619</c:v>
                </c:pt>
                <c:pt idx="210">
                  <c:v>43.137186634807449</c:v>
                </c:pt>
                <c:pt idx="211">
                  <c:v>45.958750568589821</c:v>
                </c:pt>
                <c:pt idx="212">
                  <c:v>47.382599448190909</c:v>
                </c:pt>
                <c:pt idx="213">
                  <c:v>49.792805730772393</c:v>
                </c:pt>
                <c:pt idx="214">
                  <c:v>51.540366883490378</c:v>
                </c:pt>
                <c:pt idx="215">
                  <c:v>53.624288079135283</c:v>
                </c:pt>
                <c:pt idx="216">
                  <c:v>55.501108814189152</c:v>
                </c:pt>
                <c:pt idx="217">
                  <c:v>55.243524833662363</c:v>
                </c:pt>
                <c:pt idx="218">
                  <c:v>56.724842570415923</c:v>
                </c:pt>
                <c:pt idx="219">
                  <c:v>56.71988984942422</c:v>
                </c:pt>
                <c:pt idx="220">
                  <c:v>54.805568744567267</c:v>
                </c:pt>
                <c:pt idx="221">
                  <c:v>56.556623819029852</c:v>
                </c:pt>
                <c:pt idx="222">
                  <c:v>57.373258264766257</c:v>
                </c:pt>
                <c:pt idx="223">
                  <c:v>58.981503483373928</c:v>
                </c:pt>
                <c:pt idx="224">
                  <c:v>60.557808874198663</c:v>
                </c:pt>
                <c:pt idx="225">
                  <c:v>62.17065084861219</c:v>
                </c:pt>
                <c:pt idx="226">
                  <c:v>64.425330419928727</c:v>
                </c:pt>
                <c:pt idx="227">
                  <c:v>65.176052893053225</c:v>
                </c:pt>
                <c:pt idx="228">
                  <c:v>67.262461634603937</c:v>
                </c:pt>
                <c:pt idx="229">
                  <c:v>68.744038951010381</c:v>
                </c:pt>
                <c:pt idx="230">
                  <c:v>69.732564036706307</c:v>
                </c:pt>
                <c:pt idx="231">
                  <c:v>70.260654000983592</c:v>
                </c:pt>
                <c:pt idx="232">
                  <c:v>68.336999676198573</c:v>
                </c:pt>
                <c:pt idx="233">
                  <c:v>67.45436033629025</c:v>
                </c:pt>
                <c:pt idx="234">
                  <c:v>67.633220920228212</c:v>
                </c:pt>
                <c:pt idx="235">
                  <c:v>68.463844701498374</c:v>
                </c:pt>
                <c:pt idx="236">
                  <c:v>66.614186991252808</c:v>
                </c:pt>
                <c:pt idx="237">
                  <c:v>64.608627456483319</c:v>
                </c:pt>
                <c:pt idx="238">
                  <c:v>65.326448704889728</c:v>
                </c:pt>
                <c:pt idx="239">
                  <c:v>65.618235515095265</c:v>
                </c:pt>
                <c:pt idx="240">
                  <c:v>65.469995177291025</c:v>
                </c:pt>
                <c:pt idx="241">
                  <c:v>59.757522130908889</c:v>
                </c:pt>
                <c:pt idx="242">
                  <c:v>60.370632345024021</c:v>
                </c:pt>
                <c:pt idx="243">
                  <c:v>60.397812584407191</c:v>
                </c:pt>
                <c:pt idx="244">
                  <c:v>59.925515479731303</c:v>
                </c:pt>
                <c:pt idx="245">
                  <c:v>58.929940266155</c:v>
                </c:pt>
                <c:pt idx="246">
                  <c:v>59.798255444471373</c:v>
                </c:pt>
                <c:pt idx="247">
                  <c:v>52.364031959295517</c:v>
                </c:pt>
                <c:pt idx="248">
                  <c:v>45.21686408266023</c:v>
                </c:pt>
                <c:pt idx="249">
                  <c:v>45.650300352877309</c:v>
                </c:pt>
                <c:pt idx="250">
                  <c:v>46.312529020409357</c:v>
                </c:pt>
                <c:pt idx="251">
                  <c:v>47.900877911374167</c:v>
                </c:pt>
                <c:pt idx="252">
                  <c:v>48.06640131716059</c:v>
                </c:pt>
                <c:pt idx="253">
                  <c:v>49.51623716166452</c:v>
                </c:pt>
                <c:pt idx="254">
                  <c:v>50.955769891832453</c:v>
                </c:pt>
                <c:pt idx="255">
                  <c:v>48.736994357777412</c:v>
                </c:pt>
                <c:pt idx="256">
                  <c:v>50.805049511274987</c:v>
                </c:pt>
                <c:pt idx="257">
                  <c:v>50.6067868560636</c:v>
                </c:pt>
                <c:pt idx="258">
                  <c:v>47.742395804579097</c:v>
                </c:pt>
                <c:pt idx="259">
                  <c:v>26.587984611883801</c:v>
                </c:pt>
                <c:pt idx="260">
                  <c:v>26.31371221171111</c:v>
                </c:pt>
                <c:pt idx="261">
                  <c:v>28.095976851934559</c:v>
                </c:pt>
                <c:pt idx="262">
                  <c:v>25.280125316879101</c:v>
                </c:pt>
                <c:pt idx="263">
                  <c:v>27.664511827447811</c:v>
                </c:pt>
                <c:pt idx="264">
                  <c:v>28.61623182038198</c:v>
                </c:pt>
                <c:pt idx="265">
                  <c:v>31.308720154728849</c:v>
                </c:pt>
                <c:pt idx="266">
                  <c:v>30.776395806678671</c:v>
                </c:pt>
                <c:pt idx="267">
                  <c:v>34.298319905789022</c:v>
                </c:pt>
                <c:pt idx="268">
                  <c:v>35.204553038876732</c:v>
                </c:pt>
                <c:pt idx="269">
                  <c:v>36.258166637145777</c:v>
                </c:pt>
                <c:pt idx="270">
                  <c:v>37.399931872200668</c:v>
                </c:pt>
                <c:pt idx="271">
                  <c:v>38.287780479380238</c:v>
                </c:pt>
                <c:pt idx="272">
                  <c:v>38.657896061846543</c:v>
                </c:pt>
                <c:pt idx="273">
                  <c:v>40.040811241284359</c:v>
                </c:pt>
                <c:pt idx="274">
                  <c:v>40.41720530836519</c:v>
                </c:pt>
                <c:pt idx="275">
                  <c:v>41.940478017659132</c:v>
                </c:pt>
                <c:pt idx="276">
                  <c:v>44.124330774664458</c:v>
                </c:pt>
                <c:pt idx="277">
                  <c:v>42.817738249432317</c:v>
                </c:pt>
                <c:pt idx="278">
                  <c:v>30.608174935977178</c:v>
                </c:pt>
                <c:pt idx="279">
                  <c:v>31.06319161932797</c:v>
                </c:pt>
                <c:pt idx="280">
                  <c:v>31.366509423409351</c:v>
                </c:pt>
                <c:pt idx="281">
                  <c:v>30.95013097022758</c:v>
                </c:pt>
                <c:pt idx="282">
                  <c:v>33.092538933000903</c:v>
                </c:pt>
                <c:pt idx="283">
                  <c:v>33.887247876147661</c:v>
                </c:pt>
                <c:pt idx="284">
                  <c:v>34.11537993511272</c:v>
                </c:pt>
                <c:pt idx="285">
                  <c:v>28.973891102930029</c:v>
                </c:pt>
                <c:pt idx="286">
                  <c:v>30.613575124618031</c:v>
                </c:pt>
                <c:pt idx="287">
                  <c:v>33.006416221771588</c:v>
                </c:pt>
                <c:pt idx="288">
                  <c:v>33.391295230220507</c:v>
                </c:pt>
                <c:pt idx="289">
                  <c:v>34.875618176145373</c:v>
                </c:pt>
                <c:pt idx="290">
                  <c:v>35.569526659637333</c:v>
                </c:pt>
                <c:pt idx="291">
                  <c:v>37.006983531190308</c:v>
                </c:pt>
                <c:pt idx="292">
                  <c:v>33.631975281164557</c:v>
                </c:pt>
                <c:pt idx="293">
                  <c:v>32.635334854153228</c:v>
                </c:pt>
                <c:pt idx="294">
                  <c:v>33.31351316647126</c:v>
                </c:pt>
                <c:pt idx="295">
                  <c:v>34.667958066017512</c:v>
                </c:pt>
                <c:pt idx="296">
                  <c:v>36.538515535283913</c:v>
                </c:pt>
                <c:pt idx="297">
                  <c:v>38.674294862051077</c:v>
                </c:pt>
                <c:pt idx="298">
                  <c:v>37.721487856953729</c:v>
                </c:pt>
                <c:pt idx="299">
                  <c:v>39.847588592568499</c:v>
                </c:pt>
                <c:pt idx="300">
                  <c:v>40.771290192829873</c:v>
                </c:pt>
                <c:pt idx="301">
                  <c:v>36.793091081857789</c:v>
                </c:pt>
                <c:pt idx="302">
                  <c:v>32.183578416448512</c:v>
                </c:pt>
                <c:pt idx="303">
                  <c:v>40.227327811193497</c:v>
                </c:pt>
                <c:pt idx="304">
                  <c:v>40.411569837261638</c:v>
                </c:pt>
                <c:pt idx="305">
                  <c:v>36.459708075411783</c:v>
                </c:pt>
                <c:pt idx="306">
                  <c:v>36.283770410313608</c:v>
                </c:pt>
                <c:pt idx="307">
                  <c:v>36.059999386034526</c:v>
                </c:pt>
                <c:pt idx="308">
                  <c:v>38.811156610087309</c:v>
                </c:pt>
                <c:pt idx="309">
                  <c:v>40.654129942108213</c:v>
                </c:pt>
                <c:pt idx="310">
                  <c:v>42.668247773224543</c:v>
                </c:pt>
                <c:pt idx="311">
                  <c:v>44.895444684344483</c:v>
                </c:pt>
                <c:pt idx="312">
                  <c:v>45.372537602097367</c:v>
                </c:pt>
                <c:pt idx="313">
                  <c:v>48.01854480279485</c:v>
                </c:pt>
                <c:pt idx="314">
                  <c:v>45.02660210199177</c:v>
                </c:pt>
                <c:pt idx="315">
                  <c:v>48.396527543483998</c:v>
                </c:pt>
                <c:pt idx="316">
                  <c:v>48.980606595923042</c:v>
                </c:pt>
                <c:pt idx="317">
                  <c:v>49.06703484818496</c:v>
                </c:pt>
                <c:pt idx="318">
                  <c:v>50.596240493590827</c:v>
                </c:pt>
                <c:pt idx="319">
                  <c:v>52.272086172068363</c:v>
                </c:pt>
                <c:pt idx="320">
                  <c:v>53.237317026121012</c:v>
                </c:pt>
                <c:pt idx="321">
                  <c:v>53.619346254042959</c:v>
                </c:pt>
                <c:pt idx="322">
                  <c:v>55.321235159111843</c:v>
                </c:pt>
                <c:pt idx="323">
                  <c:v>56.005146056918072</c:v>
                </c:pt>
                <c:pt idx="324">
                  <c:v>56.874271019525253</c:v>
                </c:pt>
                <c:pt idx="325">
                  <c:v>57.868887207879332</c:v>
                </c:pt>
                <c:pt idx="326">
                  <c:v>57.924545357887951</c:v>
                </c:pt>
                <c:pt idx="327">
                  <c:v>56.957880818671448</c:v>
                </c:pt>
                <c:pt idx="328">
                  <c:v>56.526607392174142</c:v>
                </c:pt>
                <c:pt idx="329">
                  <c:v>58.262229252548373</c:v>
                </c:pt>
                <c:pt idx="330">
                  <c:v>58.21067153259888</c:v>
                </c:pt>
                <c:pt idx="331">
                  <c:v>46.660850198373389</c:v>
                </c:pt>
                <c:pt idx="332">
                  <c:v>47.122702067204642</c:v>
                </c:pt>
                <c:pt idx="333">
                  <c:v>45.165236662516072</c:v>
                </c:pt>
                <c:pt idx="334">
                  <c:v>46.205630685670108</c:v>
                </c:pt>
                <c:pt idx="335">
                  <c:v>47.800882269507802</c:v>
                </c:pt>
                <c:pt idx="336">
                  <c:v>49.037637275706977</c:v>
                </c:pt>
                <c:pt idx="337">
                  <c:v>50.309416873979544</c:v>
                </c:pt>
                <c:pt idx="338">
                  <c:v>52.14536101971234</c:v>
                </c:pt>
                <c:pt idx="339">
                  <c:v>53.502955513270159</c:v>
                </c:pt>
                <c:pt idx="340">
                  <c:v>54.820392402129229</c:v>
                </c:pt>
                <c:pt idx="341">
                  <c:v>54.710933389697402</c:v>
                </c:pt>
                <c:pt idx="342">
                  <c:v>55.213738695463498</c:v>
                </c:pt>
                <c:pt idx="343">
                  <c:v>54.915706412988982</c:v>
                </c:pt>
                <c:pt idx="344">
                  <c:v>57.499978204264011</c:v>
                </c:pt>
                <c:pt idx="345">
                  <c:v>59.441166628902373</c:v>
                </c:pt>
                <c:pt idx="346">
                  <c:v>60.501663114129499</c:v>
                </c:pt>
                <c:pt idx="347">
                  <c:v>59.916398596606243</c:v>
                </c:pt>
                <c:pt idx="348">
                  <c:v>60.984975970253899</c:v>
                </c:pt>
                <c:pt idx="349">
                  <c:v>61.557722116119962</c:v>
                </c:pt>
                <c:pt idx="350">
                  <c:v>51.276492347750548</c:v>
                </c:pt>
                <c:pt idx="351">
                  <c:v>52.466805923413929</c:v>
                </c:pt>
                <c:pt idx="352">
                  <c:v>52.176130167268148</c:v>
                </c:pt>
                <c:pt idx="353">
                  <c:v>51.478908076110727</c:v>
                </c:pt>
                <c:pt idx="354">
                  <c:v>54.607033151136527</c:v>
                </c:pt>
                <c:pt idx="355">
                  <c:v>54.492488475785663</c:v>
                </c:pt>
                <c:pt idx="356">
                  <c:v>54.972666893701913</c:v>
                </c:pt>
                <c:pt idx="357">
                  <c:v>52.515386397176833</c:v>
                </c:pt>
                <c:pt idx="358">
                  <c:v>53.787949407247787</c:v>
                </c:pt>
                <c:pt idx="359">
                  <c:v>54.737233472221099</c:v>
                </c:pt>
                <c:pt idx="360">
                  <c:v>55.379975499895117</c:v>
                </c:pt>
                <c:pt idx="361">
                  <c:v>55.152948335229098</c:v>
                </c:pt>
                <c:pt idx="362">
                  <c:v>56.537143604721599</c:v>
                </c:pt>
                <c:pt idx="363">
                  <c:v>58.713819092398232</c:v>
                </c:pt>
                <c:pt idx="364">
                  <c:v>59.856464326925909</c:v>
                </c:pt>
                <c:pt idx="365">
                  <c:v>59.997510376830483</c:v>
                </c:pt>
                <c:pt idx="366">
                  <c:v>61.268836190773378</c:v>
                </c:pt>
                <c:pt idx="367">
                  <c:v>62.618967044990612</c:v>
                </c:pt>
                <c:pt idx="368">
                  <c:v>62.046433149220682</c:v>
                </c:pt>
                <c:pt idx="369">
                  <c:v>63.23731898367221</c:v>
                </c:pt>
                <c:pt idx="370">
                  <c:v>64.183481744329853</c:v>
                </c:pt>
                <c:pt idx="371">
                  <c:v>49.137365854266797</c:v>
                </c:pt>
                <c:pt idx="372">
                  <c:v>48.57094842850033</c:v>
                </c:pt>
                <c:pt idx="373">
                  <c:v>45.47772073472624</c:v>
                </c:pt>
                <c:pt idx="374">
                  <c:v>46.842674508926891</c:v>
                </c:pt>
                <c:pt idx="375">
                  <c:v>43.375598512930587</c:v>
                </c:pt>
                <c:pt idx="376">
                  <c:v>38.523574055742458</c:v>
                </c:pt>
                <c:pt idx="377">
                  <c:v>38.414529587018009</c:v>
                </c:pt>
                <c:pt idx="378">
                  <c:v>35.13329811576655</c:v>
                </c:pt>
                <c:pt idx="379">
                  <c:v>54.172011813303179</c:v>
                </c:pt>
                <c:pt idx="380">
                  <c:v>48.776305611106103</c:v>
                </c:pt>
                <c:pt idx="381">
                  <c:v>19.811799193192542</c:v>
                </c:pt>
                <c:pt idx="382">
                  <c:v>20.1571879325057</c:v>
                </c:pt>
                <c:pt idx="383">
                  <c:v>15.462000300546141</c:v>
                </c:pt>
                <c:pt idx="384">
                  <c:v>23.11251035617239</c:v>
                </c:pt>
                <c:pt idx="385">
                  <c:v>22.436925733931901</c:v>
                </c:pt>
                <c:pt idx="386">
                  <c:v>23.055441118853871</c:v>
                </c:pt>
                <c:pt idx="387">
                  <c:v>23.263971881758732</c:v>
                </c:pt>
                <c:pt idx="388">
                  <c:v>23.502307620776719</c:v>
                </c:pt>
                <c:pt idx="389">
                  <c:v>21.69402778788881</c:v>
                </c:pt>
                <c:pt idx="390">
                  <c:v>22.295959544962891</c:v>
                </c:pt>
                <c:pt idx="391">
                  <c:v>22.541789511158239</c:v>
                </c:pt>
                <c:pt idx="392">
                  <c:v>22.67718604244579</c:v>
                </c:pt>
                <c:pt idx="393">
                  <c:v>22.151256116434109</c:v>
                </c:pt>
                <c:pt idx="394">
                  <c:v>7.4538600021398747</c:v>
                </c:pt>
                <c:pt idx="395">
                  <c:v>7.6801149177659322</c:v>
                </c:pt>
                <c:pt idx="396">
                  <c:v>5.7304160735853023</c:v>
                </c:pt>
                <c:pt idx="397">
                  <c:v>6.0434930328782439</c:v>
                </c:pt>
                <c:pt idx="398">
                  <c:v>6.0663167003057064</c:v>
                </c:pt>
                <c:pt idx="399">
                  <c:v>6.0840149411514632</c:v>
                </c:pt>
                <c:pt idx="400">
                  <c:v>6.125599022164006</c:v>
                </c:pt>
                <c:pt idx="401">
                  <c:v>6.1270027212606628</c:v>
                </c:pt>
                <c:pt idx="402">
                  <c:v>6.1247586081999987</c:v>
                </c:pt>
                <c:pt idx="403">
                  <c:v>6.1367408568031312</c:v>
                </c:pt>
                <c:pt idx="404">
                  <c:v>6.142326861640373</c:v>
                </c:pt>
                <c:pt idx="405">
                  <c:v>6.1466439305950207</c:v>
                </c:pt>
                <c:pt idx="406">
                  <c:v>6.1366891081161272</c:v>
                </c:pt>
                <c:pt idx="407">
                  <c:v>6.139703602914949</c:v>
                </c:pt>
                <c:pt idx="408">
                  <c:v>6.1395058592809484</c:v>
                </c:pt>
                <c:pt idx="409">
                  <c:v>6.1467691755518166</c:v>
                </c:pt>
                <c:pt idx="410">
                  <c:v>6.1452026687265358</c:v>
                </c:pt>
                <c:pt idx="411">
                  <c:v>6.1298911549989974</c:v>
                </c:pt>
                <c:pt idx="412">
                  <c:v>6.1429966936127673</c:v>
                </c:pt>
                <c:pt idx="413">
                  <c:v>6.1657101062861761</c:v>
                </c:pt>
                <c:pt idx="414">
                  <c:v>6.1560874239513694</c:v>
                </c:pt>
                <c:pt idx="415">
                  <c:v>6.139909697951289</c:v>
                </c:pt>
                <c:pt idx="416">
                  <c:v>6.1265426735572932</c:v>
                </c:pt>
                <c:pt idx="417">
                  <c:v>6.1273115855646347</c:v>
                </c:pt>
                <c:pt idx="418">
                  <c:v>6.1298808019221864</c:v>
                </c:pt>
                <c:pt idx="419">
                  <c:v>6.0905838636513554</c:v>
                </c:pt>
                <c:pt idx="420">
                  <c:v>6.0916269288590632</c:v>
                </c:pt>
                <c:pt idx="421">
                  <c:v>6.0880720191506299</c:v>
                </c:pt>
                <c:pt idx="422">
                  <c:v>6.1062761075746597</c:v>
                </c:pt>
                <c:pt idx="423">
                  <c:v>6.1122079122510673</c:v>
                </c:pt>
                <c:pt idx="424">
                  <c:v>6.117141545640699</c:v>
                </c:pt>
                <c:pt idx="425">
                  <c:v>6.1105274601195116</c:v>
                </c:pt>
                <c:pt idx="426">
                  <c:v>6.1131689363111779</c:v>
                </c:pt>
                <c:pt idx="427">
                  <c:v>6.1188569565641941</c:v>
                </c:pt>
                <c:pt idx="428">
                  <c:v>6.141595650639041</c:v>
                </c:pt>
                <c:pt idx="429">
                  <c:v>6.1380318656284611</c:v>
                </c:pt>
                <c:pt idx="430">
                  <c:v>6.1440457609371926</c:v>
                </c:pt>
                <c:pt idx="431">
                  <c:v>6.1470005402627397</c:v>
                </c:pt>
                <c:pt idx="432">
                  <c:v>6.1481329417948167</c:v>
                </c:pt>
                <c:pt idx="433">
                  <c:v>6.1809406705744081</c:v>
                </c:pt>
                <c:pt idx="434">
                  <c:v>6.1853793463560196</c:v>
                </c:pt>
                <c:pt idx="435">
                  <c:v>6.2365481590533802</c:v>
                </c:pt>
                <c:pt idx="436">
                  <c:v>6.2611051567106397</c:v>
                </c:pt>
                <c:pt idx="437">
                  <c:v>6.2539035825947256</c:v>
                </c:pt>
                <c:pt idx="438">
                  <c:v>6.2792566285876523</c:v>
                </c:pt>
                <c:pt idx="439">
                  <c:v>6.307339963244325</c:v>
                </c:pt>
                <c:pt idx="440">
                  <c:v>6.3085904952905301</c:v>
                </c:pt>
                <c:pt idx="441">
                  <c:v>6.3049285873067067</c:v>
                </c:pt>
                <c:pt idx="442">
                  <c:v>6.3263042216445031</c:v>
                </c:pt>
                <c:pt idx="443">
                  <c:v>6.3080204330611931</c:v>
                </c:pt>
                <c:pt idx="444">
                  <c:v>6.3088747173933752</c:v>
                </c:pt>
                <c:pt idx="445">
                  <c:v>6.3468371765479166</c:v>
                </c:pt>
                <c:pt idx="446">
                  <c:v>6.3378699298773578</c:v>
                </c:pt>
                <c:pt idx="447">
                  <c:v>6.3574956724956397</c:v>
                </c:pt>
                <c:pt idx="448">
                  <c:v>6.3716462929140114</c:v>
                </c:pt>
                <c:pt idx="449">
                  <c:v>6.3341574380703261</c:v>
                </c:pt>
                <c:pt idx="450">
                  <c:v>6.3129843252596913</c:v>
                </c:pt>
                <c:pt idx="451">
                  <c:v>6.3136960997782312</c:v>
                </c:pt>
                <c:pt idx="452">
                  <c:v>6.318894549559551</c:v>
                </c:pt>
                <c:pt idx="453">
                  <c:v>6.2603554522669516</c:v>
                </c:pt>
                <c:pt idx="454">
                  <c:v>6.273397130648898</c:v>
                </c:pt>
                <c:pt idx="455">
                  <c:v>6.1398985350713913</c:v>
                </c:pt>
                <c:pt idx="456">
                  <c:v>6.1162596448422013</c:v>
                </c:pt>
                <c:pt idx="457">
                  <c:v>6.0946423000192809</c:v>
                </c:pt>
                <c:pt idx="458">
                  <c:v>6.0481024298976749</c:v>
                </c:pt>
                <c:pt idx="459">
                  <c:v>6.1036046215561264</c:v>
                </c:pt>
                <c:pt idx="460">
                  <c:v>6.1344004937028851</c:v>
                </c:pt>
                <c:pt idx="461">
                  <c:v>6.2124447422621722</c:v>
                </c:pt>
                <c:pt idx="462">
                  <c:v>6.2352665860677066</c:v>
                </c:pt>
                <c:pt idx="463">
                  <c:v>5.577346547396167</c:v>
                </c:pt>
                <c:pt idx="464">
                  <c:v>5.5761918896786984</c:v>
                </c:pt>
                <c:pt idx="465">
                  <c:v>5.5837578369953738</c:v>
                </c:pt>
                <c:pt idx="466">
                  <c:v>5.5453865458759433</c:v>
                </c:pt>
                <c:pt idx="467">
                  <c:v>5.12711324385136</c:v>
                </c:pt>
                <c:pt idx="468">
                  <c:v>5.1643123917873739</c:v>
                </c:pt>
                <c:pt idx="469">
                  <c:v>5.1446108436413232</c:v>
                </c:pt>
                <c:pt idx="470">
                  <c:v>5.161577660109371</c:v>
                </c:pt>
                <c:pt idx="471">
                  <c:v>5.1490818210689246</c:v>
                </c:pt>
                <c:pt idx="472">
                  <c:v>5.109751891073909</c:v>
                </c:pt>
                <c:pt idx="473">
                  <c:v>5.1619738296743254</c:v>
                </c:pt>
                <c:pt idx="474">
                  <c:v>5.1898431859097798</c:v>
                </c:pt>
                <c:pt idx="475">
                  <c:v>5.3013651866818856</c:v>
                </c:pt>
                <c:pt idx="476">
                  <c:v>5.3379262443663187</c:v>
                </c:pt>
                <c:pt idx="477">
                  <c:v>5.3578573625848911</c:v>
                </c:pt>
                <c:pt idx="478">
                  <c:v>5.1242777927116059</c:v>
                </c:pt>
                <c:pt idx="479">
                  <c:v>5.1358602101770474</c:v>
                </c:pt>
                <c:pt idx="480">
                  <c:v>5.1701576280663817</c:v>
                </c:pt>
                <c:pt idx="481">
                  <c:v>7.541992147582647</c:v>
                </c:pt>
                <c:pt idx="482">
                  <c:v>7.7086302316955289</c:v>
                </c:pt>
                <c:pt idx="483">
                  <c:v>7.7015804971207178</c:v>
                </c:pt>
                <c:pt idx="484">
                  <c:v>7.7156328829121472</c:v>
                </c:pt>
                <c:pt idx="485">
                  <c:v>7.8323856609610241</c:v>
                </c:pt>
                <c:pt idx="486">
                  <c:v>7.8994056401157078</c:v>
                </c:pt>
                <c:pt idx="487">
                  <c:v>8.1140872756434277</c:v>
                </c:pt>
                <c:pt idx="488">
                  <c:v>7.9325685165801136</c:v>
                </c:pt>
                <c:pt idx="489">
                  <c:v>7.9609034297927277</c:v>
                </c:pt>
                <c:pt idx="490">
                  <c:v>7.8665465001967458</c:v>
                </c:pt>
                <c:pt idx="491">
                  <c:v>7.9399014902403993</c:v>
                </c:pt>
                <c:pt idx="492">
                  <c:v>7.9452869890741891</c:v>
                </c:pt>
                <c:pt idx="493">
                  <c:v>7.7469361928827061</c:v>
                </c:pt>
                <c:pt idx="494">
                  <c:v>6.7233135567220579</c:v>
                </c:pt>
                <c:pt idx="495">
                  <c:v>6.8136518883575823</c:v>
                </c:pt>
                <c:pt idx="496">
                  <c:v>6.6234502668431023</c:v>
                </c:pt>
                <c:pt idx="497">
                  <c:v>6.8751651022668341</c:v>
                </c:pt>
                <c:pt idx="498">
                  <c:v>7.0532216911309167</c:v>
                </c:pt>
                <c:pt idx="499">
                  <c:v>7.3955496361708866</c:v>
                </c:pt>
                <c:pt idx="500">
                  <c:v>7.8877976118380904</c:v>
                </c:pt>
                <c:pt idx="501">
                  <c:v>8.5859025457169711</c:v>
                </c:pt>
                <c:pt idx="502">
                  <c:v>9.1841211252063513</c:v>
                </c:pt>
                <c:pt idx="503">
                  <c:v>8.5404958342174151</c:v>
                </c:pt>
                <c:pt idx="504">
                  <c:v>8.7359822131963227</c:v>
                </c:pt>
                <c:pt idx="505">
                  <c:v>8.4243660191316625</c:v>
                </c:pt>
                <c:pt idx="506">
                  <c:v>8.5396567657893652</c:v>
                </c:pt>
                <c:pt idx="507">
                  <c:v>9.0115003551940216</c:v>
                </c:pt>
                <c:pt idx="508">
                  <c:v>9.5515849908537334</c:v>
                </c:pt>
                <c:pt idx="509">
                  <c:v>9.3844226725874673</c:v>
                </c:pt>
                <c:pt idx="510">
                  <c:v>9.4560263565589668</c:v>
                </c:pt>
                <c:pt idx="511">
                  <c:v>8.5356376952845903</c:v>
                </c:pt>
                <c:pt idx="512">
                  <c:v>9.105611723244369</c:v>
                </c:pt>
                <c:pt idx="513">
                  <c:v>9.5063475693561923</c:v>
                </c:pt>
                <c:pt idx="514">
                  <c:v>9.5259869151689749</c:v>
                </c:pt>
                <c:pt idx="515">
                  <c:v>9.8460238254563848</c:v>
                </c:pt>
                <c:pt idx="516">
                  <c:v>10.24985685127114</c:v>
                </c:pt>
                <c:pt idx="517">
                  <c:v>11.71555150982887</c:v>
                </c:pt>
                <c:pt idx="518">
                  <c:v>14.22957220693705</c:v>
                </c:pt>
                <c:pt idx="519">
                  <c:v>11.92334210504891</c:v>
                </c:pt>
                <c:pt idx="520">
                  <c:v>11.543675791752101</c:v>
                </c:pt>
                <c:pt idx="521">
                  <c:v>10.381753519578529</c:v>
                </c:pt>
                <c:pt idx="522">
                  <c:v>10.801992388527591</c:v>
                </c:pt>
                <c:pt idx="523">
                  <c:v>10.99381921541109</c:v>
                </c:pt>
                <c:pt idx="524">
                  <c:v>10.222847262320631</c:v>
                </c:pt>
                <c:pt idx="525">
                  <c:v>10.201940946636</c:v>
                </c:pt>
                <c:pt idx="526">
                  <c:v>11.500868387946991</c:v>
                </c:pt>
                <c:pt idx="527">
                  <c:v>11.84945104608228</c:v>
                </c:pt>
                <c:pt idx="528">
                  <c:v>9.1051385817377568</c:v>
                </c:pt>
                <c:pt idx="529">
                  <c:v>9.1309766309576581</c:v>
                </c:pt>
                <c:pt idx="530">
                  <c:v>9.3664643283171358</c:v>
                </c:pt>
                <c:pt idx="531">
                  <c:v>8.5722367148142311</c:v>
                </c:pt>
                <c:pt idx="532">
                  <c:v>8.4406022671518244</c:v>
                </c:pt>
                <c:pt idx="533">
                  <c:v>7.7875304007279622</c:v>
                </c:pt>
                <c:pt idx="534">
                  <c:v>7.7093567595973607</c:v>
                </c:pt>
                <c:pt idx="535">
                  <c:v>7.8536051274287493</c:v>
                </c:pt>
                <c:pt idx="536">
                  <c:v>7.7067057178877443</c:v>
                </c:pt>
                <c:pt idx="537">
                  <c:v>7.8229105716507572</c:v>
                </c:pt>
                <c:pt idx="538">
                  <c:v>7.5610258731038718</c:v>
                </c:pt>
                <c:pt idx="539">
                  <c:v>8.7445242657404627</c:v>
                </c:pt>
                <c:pt idx="540">
                  <c:v>9.6115405584961895</c:v>
                </c:pt>
                <c:pt idx="541">
                  <c:v>11.623766932860679</c:v>
                </c:pt>
                <c:pt idx="542">
                  <c:v>12.62171575235744</c:v>
                </c:pt>
                <c:pt idx="543">
                  <c:v>13.60255773875488</c:v>
                </c:pt>
                <c:pt idx="544">
                  <c:v>9.2858796635902792</c:v>
                </c:pt>
                <c:pt idx="545">
                  <c:v>10.06085978972318</c:v>
                </c:pt>
                <c:pt idx="546">
                  <c:v>8.0734347946610825</c:v>
                </c:pt>
                <c:pt idx="547">
                  <c:v>7.3400096234627732</c:v>
                </c:pt>
                <c:pt idx="548">
                  <c:v>7.3371890547294241</c:v>
                </c:pt>
                <c:pt idx="549">
                  <c:v>7.6138546160138549</c:v>
                </c:pt>
                <c:pt idx="550">
                  <c:v>8.5165869244202614</c:v>
                </c:pt>
                <c:pt idx="551">
                  <c:v>5.4150010626803189</c:v>
                </c:pt>
                <c:pt idx="552">
                  <c:v>5.9530182655654489</c:v>
                </c:pt>
                <c:pt idx="553">
                  <c:v>7.3082168397265148</c:v>
                </c:pt>
                <c:pt idx="554">
                  <c:v>9.2242760049896173</c:v>
                </c:pt>
                <c:pt idx="555">
                  <c:v>10.908148057287351</c:v>
                </c:pt>
                <c:pt idx="556">
                  <c:v>12.011749352283349</c:v>
                </c:pt>
                <c:pt idx="557">
                  <c:v>13.26021624495813</c:v>
                </c:pt>
                <c:pt idx="558">
                  <c:v>15.215563031405781</c:v>
                </c:pt>
                <c:pt idx="559">
                  <c:v>17.26336469901214</c:v>
                </c:pt>
                <c:pt idx="560">
                  <c:v>19.830982443315389</c:v>
                </c:pt>
                <c:pt idx="561">
                  <c:v>19.923210024510279</c:v>
                </c:pt>
                <c:pt idx="562">
                  <c:v>18.821497809036391</c:v>
                </c:pt>
                <c:pt idx="563">
                  <c:v>19.550268718611399</c:v>
                </c:pt>
                <c:pt idx="564">
                  <c:v>15.277933099425899</c:v>
                </c:pt>
                <c:pt idx="565">
                  <c:v>12.15156605032446</c:v>
                </c:pt>
                <c:pt idx="566">
                  <c:v>9.7250188661431611</c:v>
                </c:pt>
                <c:pt idx="567">
                  <c:v>11.925183381904009</c:v>
                </c:pt>
                <c:pt idx="568">
                  <c:v>13.224771727633319</c:v>
                </c:pt>
                <c:pt idx="569">
                  <c:v>14.47127609928974</c:v>
                </c:pt>
                <c:pt idx="570">
                  <c:v>15.91336467420331</c:v>
                </c:pt>
                <c:pt idx="571">
                  <c:v>16.192827919791611</c:v>
                </c:pt>
                <c:pt idx="572">
                  <c:v>16.827519189321301</c:v>
                </c:pt>
                <c:pt idx="573">
                  <c:v>21.727861550766772</c:v>
                </c:pt>
                <c:pt idx="574">
                  <c:v>49.077855021282261</c:v>
                </c:pt>
                <c:pt idx="575">
                  <c:v>49.333028640504082</c:v>
                </c:pt>
                <c:pt idx="576">
                  <c:v>50.826957288377059</c:v>
                </c:pt>
                <c:pt idx="577">
                  <c:v>51.655902875648408</c:v>
                </c:pt>
                <c:pt idx="578">
                  <c:v>52.222883416461592</c:v>
                </c:pt>
                <c:pt idx="579">
                  <c:v>52.051199700695989</c:v>
                </c:pt>
                <c:pt idx="580">
                  <c:v>53.009325646772801</c:v>
                </c:pt>
                <c:pt idx="581">
                  <c:v>54.749490492157051</c:v>
                </c:pt>
                <c:pt idx="582">
                  <c:v>55.483060467022149</c:v>
                </c:pt>
                <c:pt idx="583">
                  <c:v>53.904136977140098</c:v>
                </c:pt>
                <c:pt idx="584">
                  <c:v>53.187763617603167</c:v>
                </c:pt>
                <c:pt idx="585">
                  <c:v>53.839987771759901</c:v>
                </c:pt>
                <c:pt idx="586">
                  <c:v>36.623771597435478</c:v>
                </c:pt>
                <c:pt idx="587">
                  <c:v>34.886192146531847</c:v>
                </c:pt>
                <c:pt idx="588">
                  <c:v>37.416071922719887</c:v>
                </c:pt>
                <c:pt idx="589">
                  <c:v>39.372579293313592</c:v>
                </c:pt>
                <c:pt idx="590">
                  <c:v>40.485229341839322</c:v>
                </c:pt>
                <c:pt idx="591">
                  <c:v>41.7309092998361</c:v>
                </c:pt>
                <c:pt idx="592">
                  <c:v>40.472049699098022</c:v>
                </c:pt>
                <c:pt idx="593">
                  <c:v>37.761874023817271</c:v>
                </c:pt>
                <c:pt idx="594">
                  <c:v>14.852386437085141</c:v>
                </c:pt>
                <c:pt idx="595">
                  <c:v>14.44950213354346</c:v>
                </c:pt>
                <c:pt idx="596">
                  <c:v>11.497928762469741</c:v>
                </c:pt>
                <c:pt idx="597">
                  <c:v>10.97776984852373</c:v>
                </c:pt>
                <c:pt idx="598">
                  <c:v>11.13781378930266</c:v>
                </c:pt>
                <c:pt idx="599">
                  <c:v>10.758067038210671</c:v>
                </c:pt>
                <c:pt idx="600">
                  <c:v>8.0342589756173517</c:v>
                </c:pt>
                <c:pt idx="601">
                  <c:v>8.2455396917476573</c:v>
                </c:pt>
                <c:pt idx="602">
                  <c:v>8.2626387033687436</c:v>
                </c:pt>
                <c:pt idx="603">
                  <c:v>8.6305239455324383</c:v>
                </c:pt>
                <c:pt idx="604">
                  <c:v>8.6835775220022633</c:v>
                </c:pt>
                <c:pt idx="605">
                  <c:v>8.8207142114973678</c:v>
                </c:pt>
                <c:pt idx="606">
                  <c:v>8.9359641385105757</c:v>
                </c:pt>
                <c:pt idx="607">
                  <c:v>9.1720921417067753</c:v>
                </c:pt>
                <c:pt idx="608">
                  <c:v>9.4971445079385752</c:v>
                </c:pt>
                <c:pt idx="609">
                  <c:v>9.7148905050031473</c:v>
                </c:pt>
                <c:pt idx="610">
                  <c:v>10.29535095322036</c:v>
                </c:pt>
                <c:pt idx="611">
                  <c:v>11.75890675612195</c:v>
                </c:pt>
                <c:pt idx="612">
                  <c:v>13.041155684868921</c:v>
                </c:pt>
                <c:pt idx="613">
                  <c:v>12.96735822294842</c:v>
                </c:pt>
                <c:pt idx="614">
                  <c:v>10.671466414871279</c:v>
                </c:pt>
                <c:pt idx="615">
                  <c:v>11.98713647807346</c:v>
                </c:pt>
                <c:pt idx="616">
                  <c:v>12.34076793997601</c:v>
                </c:pt>
                <c:pt idx="617">
                  <c:v>12.325333782498539</c:v>
                </c:pt>
                <c:pt idx="618">
                  <c:v>12.054624991930771</c:v>
                </c:pt>
                <c:pt idx="619">
                  <c:v>12.598017748669051</c:v>
                </c:pt>
                <c:pt idx="620">
                  <c:v>14.06056332705656</c:v>
                </c:pt>
                <c:pt idx="621">
                  <c:v>13.09536625259577</c:v>
                </c:pt>
                <c:pt idx="622">
                  <c:v>13.897763343821021</c:v>
                </c:pt>
                <c:pt idx="623">
                  <c:v>14.376165697190689</c:v>
                </c:pt>
                <c:pt idx="624">
                  <c:v>13.644200324627111</c:v>
                </c:pt>
                <c:pt idx="625">
                  <c:v>15.021915453325869</c:v>
                </c:pt>
                <c:pt idx="626">
                  <c:v>17.12676697250043</c:v>
                </c:pt>
                <c:pt idx="627">
                  <c:v>16.873691216141609</c:v>
                </c:pt>
                <c:pt idx="628">
                  <c:v>17.297385768569519</c:v>
                </c:pt>
                <c:pt idx="629">
                  <c:v>19.05486907987196</c:v>
                </c:pt>
                <c:pt idx="630">
                  <c:v>21.852697093801449</c:v>
                </c:pt>
                <c:pt idx="631">
                  <c:v>19.719693577735729</c:v>
                </c:pt>
                <c:pt idx="632">
                  <c:v>20.043316490893989</c:v>
                </c:pt>
                <c:pt idx="633">
                  <c:v>24.01615929832354</c:v>
                </c:pt>
                <c:pt idx="634">
                  <c:v>13.536326415177649</c:v>
                </c:pt>
                <c:pt idx="635">
                  <c:v>10.59070337916471</c:v>
                </c:pt>
                <c:pt idx="636">
                  <c:v>9.0218968246948243</c:v>
                </c:pt>
                <c:pt idx="637">
                  <c:v>3.2597401631953389</c:v>
                </c:pt>
                <c:pt idx="638">
                  <c:v>3.1947667732296652</c:v>
                </c:pt>
                <c:pt idx="639">
                  <c:v>3.1211254628323251</c:v>
                </c:pt>
                <c:pt idx="640">
                  <c:v>2.933398970322687</c:v>
                </c:pt>
                <c:pt idx="641">
                  <c:v>2.8206576721944909</c:v>
                </c:pt>
                <c:pt idx="642">
                  <c:v>2.9637162924479772</c:v>
                </c:pt>
                <c:pt idx="643">
                  <c:v>2.960794556116026</c:v>
                </c:pt>
                <c:pt idx="644">
                  <c:v>2.8122064427489608</c:v>
                </c:pt>
                <c:pt idx="645">
                  <c:v>2.6138939585814271</c:v>
                </c:pt>
                <c:pt idx="646">
                  <c:v>2.293732932877568</c:v>
                </c:pt>
                <c:pt idx="647">
                  <c:v>2.1233082563261481</c:v>
                </c:pt>
                <c:pt idx="648">
                  <c:v>2.1513908243796518</c:v>
                </c:pt>
                <c:pt idx="649">
                  <c:v>1.893075164925458</c:v>
                </c:pt>
                <c:pt idx="650">
                  <c:v>3.0749250687320768</c:v>
                </c:pt>
                <c:pt idx="651">
                  <c:v>3.036953689201165</c:v>
                </c:pt>
                <c:pt idx="652">
                  <c:v>2.1242333721596638</c:v>
                </c:pt>
                <c:pt idx="653">
                  <c:v>2.283687891400374</c:v>
                </c:pt>
                <c:pt idx="654">
                  <c:v>2.5226868496613251</c:v>
                </c:pt>
                <c:pt idx="655">
                  <c:v>2.4181186967807422</c:v>
                </c:pt>
                <c:pt idx="656">
                  <c:v>2.4779935576731891</c:v>
                </c:pt>
                <c:pt idx="657">
                  <c:v>1.505264107480903</c:v>
                </c:pt>
                <c:pt idx="658">
                  <c:v>21.197450055178159</c:v>
                </c:pt>
                <c:pt idx="659">
                  <c:v>20.49832104090537</c:v>
                </c:pt>
                <c:pt idx="660">
                  <c:v>27.3732065746849</c:v>
                </c:pt>
                <c:pt idx="661">
                  <c:v>29.712332526456159</c:v>
                </c:pt>
                <c:pt idx="662">
                  <c:v>29.499510198359289</c:v>
                </c:pt>
                <c:pt idx="663">
                  <c:v>29.056370707256381</c:v>
                </c:pt>
                <c:pt idx="664">
                  <c:v>29.00174718511391</c:v>
                </c:pt>
                <c:pt idx="665">
                  <c:v>29.371717657818319</c:v>
                </c:pt>
                <c:pt idx="666">
                  <c:v>29.35332761982594</c:v>
                </c:pt>
                <c:pt idx="667">
                  <c:v>30.087994527382289</c:v>
                </c:pt>
                <c:pt idx="668">
                  <c:v>30.50836422552441</c:v>
                </c:pt>
                <c:pt idx="669">
                  <c:v>31.326823033948141</c:v>
                </c:pt>
                <c:pt idx="670">
                  <c:v>31.339031173106608</c:v>
                </c:pt>
                <c:pt idx="671">
                  <c:v>31.610116252562911</c:v>
                </c:pt>
                <c:pt idx="672">
                  <c:v>34.734852444180071</c:v>
                </c:pt>
                <c:pt idx="673">
                  <c:v>34.192733296811042</c:v>
                </c:pt>
                <c:pt idx="674">
                  <c:v>33.414745290708332</c:v>
                </c:pt>
                <c:pt idx="675">
                  <c:v>31.474159933642142</c:v>
                </c:pt>
                <c:pt idx="676">
                  <c:v>25.094248088201748</c:v>
                </c:pt>
                <c:pt idx="677">
                  <c:v>22.63240549168183</c:v>
                </c:pt>
                <c:pt idx="678">
                  <c:v>14.93598948634151</c:v>
                </c:pt>
                <c:pt idx="679">
                  <c:v>14.733264142012541</c:v>
                </c:pt>
                <c:pt idx="680">
                  <c:v>14.92487199809813</c:v>
                </c:pt>
                <c:pt idx="681">
                  <c:v>15.919291701957921</c:v>
                </c:pt>
                <c:pt idx="682">
                  <c:v>15.94790075036129</c:v>
                </c:pt>
                <c:pt idx="683">
                  <c:v>4.7087608254007023</c:v>
                </c:pt>
                <c:pt idx="684">
                  <c:v>1.9118094912637309</c:v>
                </c:pt>
                <c:pt idx="685">
                  <c:v>2.0733739604192709</c:v>
                </c:pt>
                <c:pt idx="686">
                  <c:v>2.086854713659362</c:v>
                </c:pt>
                <c:pt idx="687">
                  <c:v>1.7744452283204759</c:v>
                </c:pt>
                <c:pt idx="688">
                  <c:v>1.7820706756291611</c:v>
                </c:pt>
                <c:pt idx="689">
                  <c:v>2.5017028015677041</c:v>
                </c:pt>
                <c:pt idx="690">
                  <c:v>2.0940053792490771</c:v>
                </c:pt>
                <c:pt idx="691">
                  <c:v>0.81309033242284245</c:v>
                </c:pt>
                <c:pt idx="692">
                  <c:v>36.155196244285143</c:v>
                </c:pt>
                <c:pt idx="693">
                  <c:v>35.80147659853894</c:v>
                </c:pt>
                <c:pt idx="694">
                  <c:v>35.790544880767392</c:v>
                </c:pt>
                <c:pt idx="695">
                  <c:v>34.817960826361613</c:v>
                </c:pt>
                <c:pt idx="696">
                  <c:v>34.18247078490753</c:v>
                </c:pt>
                <c:pt idx="697">
                  <c:v>34.12106238662777</c:v>
                </c:pt>
                <c:pt idx="698">
                  <c:v>34.150015115030541</c:v>
                </c:pt>
                <c:pt idx="699">
                  <c:v>33.136340231363839</c:v>
                </c:pt>
                <c:pt idx="700">
                  <c:v>33.121981741797043</c:v>
                </c:pt>
                <c:pt idx="701">
                  <c:v>32.798163341830282</c:v>
                </c:pt>
                <c:pt idx="702">
                  <c:v>31.27419888428561</c:v>
                </c:pt>
                <c:pt idx="703">
                  <c:v>21.060011050672308</c:v>
                </c:pt>
                <c:pt idx="704">
                  <c:v>20.150647023500309</c:v>
                </c:pt>
                <c:pt idx="705">
                  <c:v>20.012686783088292</c:v>
                </c:pt>
                <c:pt idx="706">
                  <c:v>20.064876692026441</c:v>
                </c:pt>
                <c:pt idx="707">
                  <c:v>18.923974329543281</c:v>
                </c:pt>
                <c:pt idx="708">
                  <c:v>18.745481902302618</c:v>
                </c:pt>
                <c:pt idx="709">
                  <c:v>17.964046409240119</c:v>
                </c:pt>
                <c:pt idx="710">
                  <c:v>17.876277307196592</c:v>
                </c:pt>
                <c:pt idx="711">
                  <c:v>17.197754136334471</c:v>
                </c:pt>
                <c:pt idx="712">
                  <c:v>16.760897848527701</c:v>
                </c:pt>
                <c:pt idx="713">
                  <c:v>16.70718119099978</c:v>
                </c:pt>
                <c:pt idx="714">
                  <c:v>16.975159270065291</c:v>
                </c:pt>
                <c:pt idx="715">
                  <c:v>17.013223592132441</c:v>
                </c:pt>
                <c:pt idx="716">
                  <c:v>17.023992118573709</c:v>
                </c:pt>
                <c:pt idx="717">
                  <c:v>17.136750569761482</c:v>
                </c:pt>
                <c:pt idx="718">
                  <c:v>16.838759659871979</c:v>
                </c:pt>
                <c:pt idx="719">
                  <c:v>16.77666576706644</c:v>
                </c:pt>
                <c:pt idx="720">
                  <c:v>16.754983619137931</c:v>
                </c:pt>
                <c:pt idx="721">
                  <c:v>16.73531846682037</c:v>
                </c:pt>
                <c:pt idx="722">
                  <c:v>17.044374259452649</c:v>
                </c:pt>
                <c:pt idx="723">
                  <c:v>17.115940912082252</c:v>
                </c:pt>
                <c:pt idx="724">
                  <c:v>16.746122775311338</c:v>
                </c:pt>
                <c:pt idx="725">
                  <c:v>16.698359396277802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97-4B09-8B43-96F295899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3199999"/>
        <c:axId val="1103201663"/>
      </c:barChart>
      <c:dateAx>
        <c:axId val="1103199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03201663"/>
        <c:crosses val="autoZero"/>
        <c:auto val="0"/>
        <c:lblOffset val="1"/>
        <c:baseTimeUnit val="days"/>
        <c:minorUnit val="1"/>
      </c:dateAx>
      <c:valAx>
        <c:axId val="110320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03199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Europemarkets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Sheet1!$A$2:$A$727</c:f>
              <c:strCache>
                <c:ptCount val="726"/>
                <c:pt idx="0">
                  <c:v>2017-11-09</c:v>
                </c:pt>
                <c:pt idx="1">
                  <c:v>2017-11-10</c:v>
                </c:pt>
                <c:pt idx="2">
                  <c:v>2017-11-13</c:v>
                </c:pt>
                <c:pt idx="3">
                  <c:v>2017-11-14</c:v>
                </c:pt>
                <c:pt idx="4">
                  <c:v>2017-11-16</c:v>
                </c:pt>
                <c:pt idx="5">
                  <c:v>2017-11-17</c:v>
                </c:pt>
                <c:pt idx="6">
                  <c:v>2017-11-21</c:v>
                </c:pt>
                <c:pt idx="7">
                  <c:v>2017-11-22</c:v>
                </c:pt>
                <c:pt idx="8">
                  <c:v>2017-11-24</c:v>
                </c:pt>
                <c:pt idx="9">
                  <c:v>2017-11-28</c:v>
                </c:pt>
                <c:pt idx="10">
                  <c:v>2017-11-29</c:v>
                </c:pt>
                <c:pt idx="11">
                  <c:v>2017-11-30</c:v>
                </c:pt>
                <c:pt idx="12">
                  <c:v>2017-12-01</c:v>
                </c:pt>
                <c:pt idx="13">
                  <c:v>2017-12-04</c:v>
                </c:pt>
                <c:pt idx="14">
                  <c:v>2017-12-05</c:v>
                </c:pt>
                <c:pt idx="15">
                  <c:v>2017-12-06</c:v>
                </c:pt>
                <c:pt idx="16">
                  <c:v>2017-12-07</c:v>
                </c:pt>
                <c:pt idx="17">
                  <c:v>2017-12-11</c:v>
                </c:pt>
                <c:pt idx="18">
                  <c:v>2017-12-13</c:v>
                </c:pt>
                <c:pt idx="19">
                  <c:v>2017-12-14</c:v>
                </c:pt>
                <c:pt idx="20">
                  <c:v>2017-12-15</c:v>
                </c:pt>
                <c:pt idx="21">
                  <c:v>2017-12-18</c:v>
                </c:pt>
                <c:pt idx="22">
                  <c:v>2017-12-19</c:v>
                </c:pt>
                <c:pt idx="23">
                  <c:v>2017-12-21</c:v>
                </c:pt>
                <c:pt idx="24">
                  <c:v>2017-12-22</c:v>
                </c:pt>
                <c:pt idx="25">
                  <c:v>2017-12-27</c:v>
                </c:pt>
                <c:pt idx="26">
                  <c:v>2017-12-28</c:v>
                </c:pt>
                <c:pt idx="27">
                  <c:v>2018-01-04</c:v>
                </c:pt>
                <c:pt idx="28">
                  <c:v>2018-01-05</c:v>
                </c:pt>
                <c:pt idx="29">
                  <c:v>2018-01-09</c:v>
                </c:pt>
                <c:pt idx="30">
                  <c:v>2018-01-10</c:v>
                </c:pt>
                <c:pt idx="31">
                  <c:v>2018-01-11</c:v>
                </c:pt>
                <c:pt idx="32">
                  <c:v>2018-01-12</c:v>
                </c:pt>
                <c:pt idx="33">
                  <c:v>2018-01-16</c:v>
                </c:pt>
                <c:pt idx="34">
                  <c:v>2018-01-17</c:v>
                </c:pt>
                <c:pt idx="35">
                  <c:v>2018-01-18</c:v>
                </c:pt>
                <c:pt idx="36">
                  <c:v>2018-01-19</c:v>
                </c:pt>
                <c:pt idx="37">
                  <c:v>2018-01-22</c:v>
                </c:pt>
                <c:pt idx="38">
                  <c:v>2018-01-24</c:v>
                </c:pt>
                <c:pt idx="39">
                  <c:v>2018-01-30</c:v>
                </c:pt>
                <c:pt idx="40">
                  <c:v>2018-01-31</c:v>
                </c:pt>
                <c:pt idx="41">
                  <c:v>2018-02-01</c:v>
                </c:pt>
                <c:pt idx="42">
                  <c:v>2018-02-02</c:v>
                </c:pt>
                <c:pt idx="43">
                  <c:v>2018-02-06</c:v>
                </c:pt>
                <c:pt idx="44">
                  <c:v>2018-02-07</c:v>
                </c:pt>
                <c:pt idx="45">
                  <c:v>2018-02-08</c:v>
                </c:pt>
                <c:pt idx="46">
                  <c:v>2018-02-09</c:v>
                </c:pt>
                <c:pt idx="47">
                  <c:v>2018-02-14</c:v>
                </c:pt>
                <c:pt idx="48">
                  <c:v>2018-02-22</c:v>
                </c:pt>
                <c:pt idx="49">
                  <c:v>2018-02-26</c:v>
                </c:pt>
                <c:pt idx="50">
                  <c:v>2018-02-27</c:v>
                </c:pt>
                <c:pt idx="51">
                  <c:v>2018-02-28</c:v>
                </c:pt>
                <c:pt idx="52">
                  <c:v>2018-03-05</c:v>
                </c:pt>
                <c:pt idx="53">
                  <c:v>2018-03-06</c:v>
                </c:pt>
                <c:pt idx="54">
                  <c:v>2018-03-07</c:v>
                </c:pt>
                <c:pt idx="55">
                  <c:v>2018-03-09</c:v>
                </c:pt>
                <c:pt idx="56">
                  <c:v>2018-03-12</c:v>
                </c:pt>
                <c:pt idx="57">
                  <c:v>2018-03-13</c:v>
                </c:pt>
                <c:pt idx="58">
                  <c:v>2018-03-14</c:v>
                </c:pt>
                <c:pt idx="59">
                  <c:v>2018-03-15</c:v>
                </c:pt>
                <c:pt idx="60">
                  <c:v>2018-03-16</c:v>
                </c:pt>
                <c:pt idx="61">
                  <c:v>2018-03-20</c:v>
                </c:pt>
                <c:pt idx="62">
                  <c:v>2018-03-22</c:v>
                </c:pt>
                <c:pt idx="63">
                  <c:v>2018-03-23</c:v>
                </c:pt>
                <c:pt idx="64">
                  <c:v>2018-04-04</c:v>
                </c:pt>
                <c:pt idx="65">
                  <c:v>2018-04-09</c:v>
                </c:pt>
                <c:pt idx="66">
                  <c:v>2018-04-10</c:v>
                </c:pt>
                <c:pt idx="67">
                  <c:v>2018-04-11</c:v>
                </c:pt>
                <c:pt idx="68">
                  <c:v>2018-04-12</c:v>
                </c:pt>
                <c:pt idx="69">
                  <c:v>2018-04-13</c:v>
                </c:pt>
                <c:pt idx="70">
                  <c:v>2018-04-16</c:v>
                </c:pt>
                <c:pt idx="71">
                  <c:v>2018-04-17</c:v>
                </c:pt>
                <c:pt idx="72">
                  <c:v>2018-04-18</c:v>
                </c:pt>
                <c:pt idx="73">
                  <c:v>2018-04-19</c:v>
                </c:pt>
                <c:pt idx="74">
                  <c:v>2018-04-20</c:v>
                </c:pt>
                <c:pt idx="75">
                  <c:v>2018-04-24</c:v>
                </c:pt>
                <c:pt idx="76">
                  <c:v>2018-04-25</c:v>
                </c:pt>
                <c:pt idx="77">
                  <c:v>2018-04-26</c:v>
                </c:pt>
                <c:pt idx="78">
                  <c:v>2018-04-27</c:v>
                </c:pt>
                <c:pt idx="79">
                  <c:v>2018-05-02</c:v>
                </c:pt>
                <c:pt idx="80">
                  <c:v>2018-05-08</c:v>
                </c:pt>
                <c:pt idx="81">
                  <c:v>2018-05-11</c:v>
                </c:pt>
                <c:pt idx="82">
                  <c:v>2018-05-14</c:v>
                </c:pt>
                <c:pt idx="83">
                  <c:v>2018-05-15</c:v>
                </c:pt>
                <c:pt idx="84">
                  <c:v>2018-05-16</c:v>
                </c:pt>
                <c:pt idx="85">
                  <c:v>2018-05-17</c:v>
                </c:pt>
                <c:pt idx="86">
                  <c:v>2018-05-18</c:v>
                </c:pt>
                <c:pt idx="87">
                  <c:v>2018-05-23</c:v>
                </c:pt>
                <c:pt idx="88">
                  <c:v>2018-05-24</c:v>
                </c:pt>
                <c:pt idx="89">
                  <c:v>2018-05-30</c:v>
                </c:pt>
                <c:pt idx="90">
                  <c:v>2018-06-04</c:v>
                </c:pt>
                <c:pt idx="91">
                  <c:v>2018-06-05</c:v>
                </c:pt>
                <c:pt idx="92">
                  <c:v>2018-06-07</c:v>
                </c:pt>
                <c:pt idx="93">
                  <c:v>2018-06-08</c:v>
                </c:pt>
                <c:pt idx="94">
                  <c:v>2018-06-21</c:v>
                </c:pt>
                <c:pt idx="95">
                  <c:v>2018-06-22</c:v>
                </c:pt>
                <c:pt idx="96">
                  <c:v>2018-06-25</c:v>
                </c:pt>
                <c:pt idx="97">
                  <c:v>2018-06-26</c:v>
                </c:pt>
                <c:pt idx="98">
                  <c:v>2018-06-27</c:v>
                </c:pt>
                <c:pt idx="99">
                  <c:v>2018-06-28</c:v>
                </c:pt>
                <c:pt idx="100">
                  <c:v>2018-06-29</c:v>
                </c:pt>
                <c:pt idx="101">
                  <c:v>2018-07-03</c:v>
                </c:pt>
                <c:pt idx="102">
                  <c:v>2018-07-05</c:v>
                </c:pt>
                <c:pt idx="103">
                  <c:v>2018-07-06</c:v>
                </c:pt>
                <c:pt idx="104">
                  <c:v>2018-07-10</c:v>
                </c:pt>
                <c:pt idx="105">
                  <c:v>2018-07-11</c:v>
                </c:pt>
                <c:pt idx="106">
                  <c:v>2018-07-12</c:v>
                </c:pt>
                <c:pt idx="107">
                  <c:v>2018-07-13</c:v>
                </c:pt>
                <c:pt idx="108">
                  <c:v>2018-07-16</c:v>
                </c:pt>
                <c:pt idx="109">
                  <c:v>2018-07-17</c:v>
                </c:pt>
                <c:pt idx="110">
                  <c:v>2018-07-18</c:v>
                </c:pt>
                <c:pt idx="111">
                  <c:v>2018-07-19</c:v>
                </c:pt>
                <c:pt idx="112">
                  <c:v>2018-07-20</c:v>
                </c:pt>
                <c:pt idx="113">
                  <c:v>2018-07-23</c:v>
                </c:pt>
                <c:pt idx="114">
                  <c:v>2018-07-24</c:v>
                </c:pt>
                <c:pt idx="115">
                  <c:v>2018-07-25</c:v>
                </c:pt>
                <c:pt idx="116">
                  <c:v>2018-07-26</c:v>
                </c:pt>
                <c:pt idx="117">
                  <c:v>2018-07-27</c:v>
                </c:pt>
                <c:pt idx="118">
                  <c:v>2018-07-30</c:v>
                </c:pt>
                <c:pt idx="119">
                  <c:v>2018-07-31</c:v>
                </c:pt>
                <c:pt idx="120">
                  <c:v>2018-08-01</c:v>
                </c:pt>
                <c:pt idx="121">
                  <c:v>2018-08-02</c:v>
                </c:pt>
                <c:pt idx="122">
                  <c:v>2018-08-03</c:v>
                </c:pt>
                <c:pt idx="123">
                  <c:v>2018-08-07</c:v>
                </c:pt>
                <c:pt idx="124">
                  <c:v>2018-08-08</c:v>
                </c:pt>
                <c:pt idx="125">
                  <c:v>2018-08-09</c:v>
                </c:pt>
                <c:pt idx="126">
                  <c:v>2018-08-10</c:v>
                </c:pt>
                <c:pt idx="127">
                  <c:v>2018-08-13</c:v>
                </c:pt>
                <c:pt idx="128">
                  <c:v>2018-08-14</c:v>
                </c:pt>
                <c:pt idx="129">
                  <c:v>2018-08-16</c:v>
                </c:pt>
                <c:pt idx="130">
                  <c:v>2018-08-28</c:v>
                </c:pt>
                <c:pt idx="131">
                  <c:v>2018-08-29</c:v>
                </c:pt>
                <c:pt idx="132">
                  <c:v>2018-08-31</c:v>
                </c:pt>
                <c:pt idx="133">
                  <c:v>2018-09-04</c:v>
                </c:pt>
                <c:pt idx="134">
                  <c:v>2018-09-05</c:v>
                </c:pt>
                <c:pt idx="135">
                  <c:v>2018-09-06</c:v>
                </c:pt>
                <c:pt idx="136">
                  <c:v>2018-09-10</c:v>
                </c:pt>
                <c:pt idx="137">
                  <c:v>2018-09-12</c:v>
                </c:pt>
                <c:pt idx="138">
                  <c:v>2018-09-14</c:v>
                </c:pt>
                <c:pt idx="139">
                  <c:v>2018-09-18</c:v>
                </c:pt>
                <c:pt idx="140">
                  <c:v>2018-09-19</c:v>
                </c:pt>
                <c:pt idx="141">
                  <c:v>2018-09-21</c:v>
                </c:pt>
                <c:pt idx="142">
                  <c:v>2018-09-27</c:v>
                </c:pt>
                <c:pt idx="143">
                  <c:v>2018-09-28</c:v>
                </c:pt>
                <c:pt idx="144">
                  <c:v>2018-10-10</c:v>
                </c:pt>
                <c:pt idx="145">
                  <c:v>2018-10-11</c:v>
                </c:pt>
                <c:pt idx="146">
                  <c:v>2018-10-16</c:v>
                </c:pt>
                <c:pt idx="147">
                  <c:v>2018-10-17</c:v>
                </c:pt>
                <c:pt idx="148">
                  <c:v>2018-10-19</c:v>
                </c:pt>
                <c:pt idx="149">
                  <c:v>2018-10-22</c:v>
                </c:pt>
                <c:pt idx="150">
                  <c:v>2018-10-23</c:v>
                </c:pt>
                <c:pt idx="151">
                  <c:v>2018-10-24</c:v>
                </c:pt>
                <c:pt idx="152">
                  <c:v>2018-10-25</c:v>
                </c:pt>
                <c:pt idx="153">
                  <c:v>2018-10-26</c:v>
                </c:pt>
                <c:pt idx="154">
                  <c:v>2018-10-30</c:v>
                </c:pt>
                <c:pt idx="155">
                  <c:v>2018-10-31</c:v>
                </c:pt>
                <c:pt idx="156">
                  <c:v>2018-11-01</c:v>
                </c:pt>
                <c:pt idx="157">
                  <c:v>2018-11-07</c:v>
                </c:pt>
                <c:pt idx="158">
                  <c:v>2018-11-09</c:v>
                </c:pt>
                <c:pt idx="159">
                  <c:v>2018-11-12</c:v>
                </c:pt>
                <c:pt idx="160">
                  <c:v>2018-11-13</c:v>
                </c:pt>
                <c:pt idx="161">
                  <c:v>2018-11-14</c:v>
                </c:pt>
                <c:pt idx="162">
                  <c:v>2018-11-16</c:v>
                </c:pt>
                <c:pt idx="163">
                  <c:v>2018-11-21</c:v>
                </c:pt>
                <c:pt idx="164">
                  <c:v>2018-11-26</c:v>
                </c:pt>
                <c:pt idx="165">
                  <c:v>2018-11-27</c:v>
                </c:pt>
                <c:pt idx="166">
                  <c:v>2018-11-28</c:v>
                </c:pt>
                <c:pt idx="167">
                  <c:v>2018-11-29</c:v>
                </c:pt>
                <c:pt idx="168">
                  <c:v>2018-12-03</c:v>
                </c:pt>
                <c:pt idx="169">
                  <c:v>2018-12-04</c:v>
                </c:pt>
                <c:pt idx="170">
                  <c:v>2018-12-06</c:v>
                </c:pt>
                <c:pt idx="171">
                  <c:v>2018-12-07</c:v>
                </c:pt>
                <c:pt idx="172">
                  <c:v>2018-12-10</c:v>
                </c:pt>
                <c:pt idx="173">
                  <c:v>2018-12-11</c:v>
                </c:pt>
                <c:pt idx="174">
                  <c:v>2018-12-13</c:v>
                </c:pt>
                <c:pt idx="175">
                  <c:v>2018-12-14</c:v>
                </c:pt>
                <c:pt idx="176">
                  <c:v>2018-12-19</c:v>
                </c:pt>
                <c:pt idx="177">
                  <c:v>2018-12-20</c:v>
                </c:pt>
                <c:pt idx="178">
                  <c:v>2018-12-21</c:v>
                </c:pt>
                <c:pt idx="179">
                  <c:v>2018-12-27</c:v>
                </c:pt>
                <c:pt idx="180">
                  <c:v>2018-12-28</c:v>
                </c:pt>
                <c:pt idx="181">
                  <c:v>2019-01-04</c:v>
                </c:pt>
                <c:pt idx="182">
                  <c:v>2019-01-08</c:v>
                </c:pt>
                <c:pt idx="183">
                  <c:v>2019-01-09</c:v>
                </c:pt>
                <c:pt idx="184">
                  <c:v>2019-01-10</c:v>
                </c:pt>
                <c:pt idx="185">
                  <c:v>2019-01-11</c:v>
                </c:pt>
                <c:pt idx="186">
                  <c:v>2019-01-15</c:v>
                </c:pt>
                <c:pt idx="187">
                  <c:v>2019-01-16</c:v>
                </c:pt>
                <c:pt idx="188">
                  <c:v>2019-01-17</c:v>
                </c:pt>
                <c:pt idx="189">
                  <c:v>2019-01-18</c:v>
                </c:pt>
                <c:pt idx="190">
                  <c:v>2019-01-22</c:v>
                </c:pt>
                <c:pt idx="191">
                  <c:v>2019-01-23</c:v>
                </c:pt>
                <c:pt idx="192">
                  <c:v>2019-01-24</c:v>
                </c:pt>
                <c:pt idx="193">
                  <c:v>2019-01-28</c:v>
                </c:pt>
                <c:pt idx="194">
                  <c:v>2019-01-29</c:v>
                </c:pt>
                <c:pt idx="195">
                  <c:v>2019-01-30</c:v>
                </c:pt>
                <c:pt idx="196">
                  <c:v>2019-01-31</c:v>
                </c:pt>
                <c:pt idx="197">
                  <c:v>2019-02-01</c:v>
                </c:pt>
                <c:pt idx="198">
                  <c:v>2019-02-12</c:v>
                </c:pt>
                <c:pt idx="199">
                  <c:v>2019-02-14</c:v>
                </c:pt>
                <c:pt idx="200">
                  <c:v>2019-02-15</c:v>
                </c:pt>
                <c:pt idx="201">
                  <c:v>2019-02-19</c:v>
                </c:pt>
                <c:pt idx="202">
                  <c:v>2019-02-20</c:v>
                </c:pt>
                <c:pt idx="203">
                  <c:v>2019-02-21</c:v>
                </c:pt>
                <c:pt idx="204">
                  <c:v>2019-02-22</c:v>
                </c:pt>
                <c:pt idx="205">
                  <c:v>2019-02-25</c:v>
                </c:pt>
                <c:pt idx="206">
                  <c:v>2019-02-26</c:v>
                </c:pt>
                <c:pt idx="207">
                  <c:v>2019-02-27</c:v>
                </c:pt>
                <c:pt idx="208">
                  <c:v>2019-02-28</c:v>
                </c:pt>
                <c:pt idx="209">
                  <c:v>2019-03-06</c:v>
                </c:pt>
                <c:pt idx="210">
                  <c:v>2019-03-11</c:v>
                </c:pt>
                <c:pt idx="211">
                  <c:v>2019-03-12</c:v>
                </c:pt>
                <c:pt idx="212">
                  <c:v>2019-03-13</c:v>
                </c:pt>
                <c:pt idx="213">
                  <c:v>2019-03-14</c:v>
                </c:pt>
                <c:pt idx="214">
                  <c:v>2019-03-15</c:v>
                </c:pt>
                <c:pt idx="215">
                  <c:v>2019-03-19</c:v>
                </c:pt>
                <c:pt idx="216">
                  <c:v>2019-03-20</c:v>
                </c:pt>
                <c:pt idx="217">
                  <c:v>2019-03-22</c:v>
                </c:pt>
                <c:pt idx="218">
                  <c:v>2019-03-25</c:v>
                </c:pt>
                <c:pt idx="219">
                  <c:v>2019-03-26</c:v>
                </c:pt>
                <c:pt idx="220">
                  <c:v>2019-03-27</c:v>
                </c:pt>
                <c:pt idx="221">
                  <c:v>2019-03-28</c:v>
                </c:pt>
                <c:pt idx="222">
                  <c:v>2019-04-01</c:v>
                </c:pt>
                <c:pt idx="223">
                  <c:v>2019-04-04</c:v>
                </c:pt>
                <c:pt idx="224">
                  <c:v>2019-04-08</c:v>
                </c:pt>
                <c:pt idx="225">
                  <c:v>2019-04-09</c:v>
                </c:pt>
                <c:pt idx="226">
                  <c:v>2019-04-10</c:v>
                </c:pt>
                <c:pt idx="227">
                  <c:v>2019-04-11</c:v>
                </c:pt>
                <c:pt idx="228">
                  <c:v>2019-04-12</c:v>
                </c:pt>
                <c:pt idx="229">
                  <c:v>2019-04-15</c:v>
                </c:pt>
                <c:pt idx="230">
                  <c:v>2019-04-16</c:v>
                </c:pt>
                <c:pt idx="231">
                  <c:v>2019-04-24</c:v>
                </c:pt>
                <c:pt idx="232">
                  <c:v>2019-04-25</c:v>
                </c:pt>
                <c:pt idx="233">
                  <c:v>2019-04-26</c:v>
                </c:pt>
                <c:pt idx="234">
                  <c:v>2019-05-07</c:v>
                </c:pt>
                <c:pt idx="235">
                  <c:v>2019-05-08</c:v>
                </c:pt>
                <c:pt idx="236">
                  <c:v>2019-05-10</c:v>
                </c:pt>
                <c:pt idx="237">
                  <c:v>2019-05-13</c:v>
                </c:pt>
                <c:pt idx="238">
                  <c:v>2019-05-14</c:v>
                </c:pt>
                <c:pt idx="239">
                  <c:v>2019-05-15</c:v>
                </c:pt>
                <c:pt idx="240">
                  <c:v>2019-05-16</c:v>
                </c:pt>
                <c:pt idx="241">
                  <c:v>2019-05-17</c:v>
                </c:pt>
                <c:pt idx="242">
                  <c:v>2019-05-21</c:v>
                </c:pt>
                <c:pt idx="243">
                  <c:v>2019-05-22</c:v>
                </c:pt>
                <c:pt idx="244">
                  <c:v>2019-05-23</c:v>
                </c:pt>
                <c:pt idx="245">
                  <c:v>2019-05-24</c:v>
                </c:pt>
                <c:pt idx="246">
                  <c:v>2019-05-28</c:v>
                </c:pt>
                <c:pt idx="247">
                  <c:v>2019-05-29</c:v>
                </c:pt>
                <c:pt idx="248">
                  <c:v>2019-05-31</c:v>
                </c:pt>
                <c:pt idx="249">
                  <c:v>2019-06-11</c:v>
                </c:pt>
                <c:pt idx="250">
                  <c:v>2019-06-13</c:v>
                </c:pt>
                <c:pt idx="251">
                  <c:v>2019-06-14</c:v>
                </c:pt>
                <c:pt idx="252">
                  <c:v>2019-06-18</c:v>
                </c:pt>
                <c:pt idx="253">
                  <c:v>2019-06-19</c:v>
                </c:pt>
                <c:pt idx="254">
                  <c:v>2019-06-21</c:v>
                </c:pt>
                <c:pt idx="255">
                  <c:v>2019-06-24</c:v>
                </c:pt>
                <c:pt idx="256">
                  <c:v>2019-06-25</c:v>
                </c:pt>
                <c:pt idx="257">
                  <c:v>2019-06-26</c:v>
                </c:pt>
                <c:pt idx="258">
                  <c:v>2019-06-27</c:v>
                </c:pt>
                <c:pt idx="259">
                  <c:v>2019-06-28</c:v>
                </c:pt>
                <c:pt idx="260">
                  <c:v>2019-07-02</c:v>
                </c:pt>
                <c:pt idx="261">
                  <c:v>2019-07-03</c:v>
                </c:pt>
                <c:pt idx="262">
                  <c:v>2019-07-05</c:v>
                </c:pt>
                <c:pt idx="263">
                  <c:v>2019-07-10</c:v>
                </c:pt>
                <c:pt idx="264">
                  <c:v>2019-07-11</c:v>
                </c:pt>
                <c:pt idx="265">
                  <c:v>2019-07-12</c:v>
                </c:pt>
                <c:pt idx="266">
                  <c:v>2019-07-16</c:v>
                </c:pt>
                <c:pt idx="267">
                  <c:v>2019-07-17</c:v>
                </c:pt>
                <c:pt idx="268">
                  <c:v>2019-07-18</c:v>
                </c:pt>
                <c:pt idx="269">
                  <c:v>2019-07-19</c:v>
                </c:pt>
                <c:pt idx="270">
                  <c:v>2019-07-22</c:v>
                </c:pt>
                <c:pt idx="271">
                  <c:v>2019-07-23</c:v>
                </c:pt>
                <c:pt idx="272">
                  <c:v>2019-07-24</c:v>
                </c:pt>
                <c:pt idx="273">
                  <c:v>2019-07-25</c:v>
                </c:pt>
                <c:pt idx="274">
                  <c:v>2019-07-26</c:v>
                </c:pt>
                <c:pt idx="275">
                  <c:v>2019-07-29</c:v>
                </c:pt>
                <c:pt idx="276">
                  <c:v>2019-07-30</c:v>
                </c:pt>
                <c:pt idx="277">
                  <c:v>2019-07-31</c:v>
                </c:pt>
                <c:pt idx="278">
                  <c:v>2019-08-01</c:v>
                </c:pt>
                <c:pt idx="279">
                  <c:v>2019-08-02</c:v>
                </c:pt>
                <c:pt idx="280">
                  <c:v>2019-08-06</c:v>
                </c:pt>
                <c:pt idx="281">
                  <c:v>2019-08-07</c:v>
                </c:pt>
                <c:pt idx="282">
                  <c:v>2019-08-08</c:v>
                </c:pt>
                <c:pt idx="283">
                  <c:v>2019-08-09</c:v>
                </c:pt>
                <c:pt idx="284">
                  <c:v>2019-08-16</c:v>
                </c:pt>
                <c:pt idx="285">
                  <c:v>2019-08-20</c:v>
                </c:pt>
                <c:pt idx="286">
                  <c:v>2019-08-21</c:v>
                </c:pt>
                <c:pt idx="287">
                  <c:v>2019-08-22</c:v>
                </c:pt>
                <c:pt idx="288">
                  <c:v>2019-08-23</c:v>
                </c:pt>
                <c:pt idx="289">
                  <c:v>2019-08-27</c:v>
                </c:pt>
                <c:pt idx="290">
                  <c:v>2019-08-28</c:v>
                </c:pt>
                <c:pt idx="291">
                  <c:v>2019-08-29</c:v>
                </c:pt>
                <c:pt idx="292">
                  <c:v>2019-09-03</c:v>
                </c:pt>
                <c:pt idx="293">
                  <c:v>2019-09-04</c:v>
                </c:pt>
                <c:pt idx="294">
                  <c:v>2019-09-05</c:v>
                </c:pt>
                <c:pt idx="295">
                  <c:v>2019-09-06</c:v>
                </c:pt>
                <c:pt idx="296">
                  <c:v>2019-09-09</c:v>
                </c:pt>
                <c:pt idx="297">
                  <c:v>2019-09-11</c:v>
                </c:pt>
                <c:pt idx="298">
                  <c:v>2019-09-17</c:v>
                </c:pt>
                <c:pt idx="299">
                  <c:v>2019-09-18</c:v>
                </c:pt>
                <c:pt idx="300">
                  <c:v>2019-09-19</c:v>
                </c:pt>
                <c:pt idx="301">
                  <c:v>2019-09-20</c:v>
                </c:pt>
                <c:pt idx="302">
                  <c:v>2019-09-24</c:v>
                </c:pt>
                <c:pt idx="303">
                  <c:v>2019-09-25</c:v>
                </c:pt>
                <c:pt idx="304">
                  <c:v>2019-09-26</c:v>
                </c:pt>
                <c:pt idx="305">
                  <c:v>2019-09-30</c:v>
                </c:pt>
                <c:pt idx="306">
                  <c:v>2019-10-10</c:v>
                </c:pt>
                <c:pt idx="307">
                  <c:v>2019-10-11</c:v>
                </c:pt>
                <c:pt idx="308">
                  <c:v>2019-10-15</c:v>
                </c:pt>
                <c:pt idx="309">
                  <c:v>2019-10-16</c:v>
                </c:pt>
                <c:pt idx="310">
                  <c:v>2019-10-17</c:v>
                </c:pt>
                <c:pt idx="311">
                  <c:v>2019-10-18</c:v>
                </c:pt>
                <c:pt idx="312">
                  <c:v>2019-10-23</c:v>
                </c:pt>
                <c:pt idx="313">
                  <c:v>2019-10-24</c:v>
                </c:pt>
                <c:pt idx="314">
                  <c:v>2019-10-25</c:v>
                </c:pt>
                <c:pt idx="315">
                  <c:v>2019-10-30</c:v>
                </c:pt>
                <c:pt idx="316">
                  <c:v>2019-10-31</c:v>
                </c:pt>
                <c:pt idx="317">
                  <c:v>2019-11-01</c:v>
                </c:pt>
                <c:pt idx="318">
                  <c:v>2019-11-05</c:v>
                </c:pt>
                <c:pt idx="319">
                  <c:v>2019-11-06</c:v>
                </c:pt>
                <c:pt idx="320">
                  <c:v>2019-11-07</c:v>
                </c:pt>
                <c:pt idx="321">
                  <c:v>2019-11-08</c:v>
                </c:pt>
                <c:pt idx="322">
                  <c:v>2019-11-11</c:v>
                </c:pt>
                <c:pt idx="323">
                  <c:v>2019-11-13</c:v>
                </c:pt>
                <c:pt idx="324">
                  <c:v>2019-11-14</c:v>
                </c:pt>
                <c:pt idx="325">
                  <c:v>2019-11-19</c:v>
                </c:pt>
                <c:pt idx="326">
                  <c:v>2019-11-21</c:v>
                </c:pt>
                <c:pt idx="327">
                  <c:v>2019-11-22</c:v>
                </c:pt>
                <c:pt idx="328">
                  <c:v>2019-11-25</c:v>
                </c:pt>
                <c:pt idx="329">
                  <c:v>2019-11-26</c:v>
                </c:pt>
                <c:pt idx="330">
                  <c:v>2019-11-27</c:v>
                </c:pt>
                <c:pt idx="331">
                  <c:v>2019-11-29</c:v>
                </c:pt>
                <c:pt idx="332">
                  <c:v>2019-12-02</c:v>
                </c:pt>
                <c:pt idx="333">
                  <c:v>2019-12-03</c:v>
                </c:pt>
                <c:pt idx="334">
                  <c:v>2019-12-04</c:v>
                </c:pt>
                <c:pt idx="335">
                  <c:v>2019-12-05</c:v>
                </c:pt>
                <c:pt idx="336">
                  <c:v>2019-12-06</c:v>
                </c:pt>
                <c:pt idx="337">
                  <c:v>2019-12-09</c:v>
                </c:pt>
                <c:pt idx="338">
                  <c:v>2019-12-10</c:v>
                </c:pt>
                <c:pt idx="339">
                  <c:v>2019-12-11</c:v>
                </c:pt>
                <c:pt idx="340">
                  <c:v>2019-12-13</c:v>
                </c:pt>
                <c:pt idx="341">
                  <c:v>2019-12-16</c:v>
                </c:pt>
                <c:pt idx="342">
                  <c:v>2019-12-17</c:v>
                </c:pt>
                <c:pt idx="343">
                  <c:v>2019-12-18</c:v>
                </c:pt>
                <c:pt idx="344">
                  <c:v>2019-12-19</c:v>
                </c:pt>
                <c:pt idx="345">
                  <c:v>2019-12-20</c:v>
                </c:pt>
                <c:pt idx="346">
                  <c:v>2019-12-23</c:v>
                </c:pt>
                <c:pt idx="347">
                  <c:v>2019-12-27</c:v>
                </c:pt>
                <c:pt idx="348">
                  <c:v>2019-12-30</c:v>
                </c:pt>
                <c:pt idx="349">
                  <c:v>2020-01-06</c:v>
                </c:pt>
                <c:pt idx="350">
                  <c:v>2020-01-08</c:v>
                </c:pt>
                <c:pt idx="351">
                  <c:v>2020-01-09</c:v>
                </c:pt>
                <c:pt idx="352">
                  <c:v>2020-01-10</c:v>
                </c:pt>
                <c:pt idx="353">
                  <c:v>2020-01-14</c:v>
                </c:pt>
                <c:pt idx="354">
                  <c:v>2020-01-15</c:v>
                </c:pt>
                <c:pt idx="355">
                  <c:v>2020-01-16</c:v>
                </c:pt>
                <c:pt idx="356">
                  <c:v>2020-01-17</c:v>
                </c:pt>
                <c:pt idx="357">
                  <c:v>2020-01-21</c:v>
                </c:pt>
                <c:pt idx="358">
                  <c:v>2020-01-22</c:v>
                </c:pt>
                <c:pt idx="359">
                  <c:v>2020-01-23</c:v>
                </c:pt>
                <c:pt idx="360">
                  <c:v>2020-02-04</c:v>
                </c:pt>
                <c:pt idx="361">
                  <c:v>2020-02-05</c:v>
                </c:pt>
                <c:pt idx="362">
                  <c:v>2020-02-06</c:v>
                </c:pt>
                <c:pt idx="363">
                  <c:v>2020-02-07</c:v>
                </c:pt>
                <c:pt idx="364">
                  <c:v>2020-02-10</c:v>
                </c:pt>
                <c:pt idx="365">
                  <c:v>2020-02-12</c:v>
                </c:pt>
                <c:pt idx="366">
                  <c:v>2020-02-13</c:v>
                </c:pt>
                <c:pt idx="367">
                  <c:v>2020-02-14</c:v>
                </c:pt>
                <c:pt idx="368">
                  <c:v>2020-02-18</c:v>
                </c:pt>
                <c:pt idx="369">
                  <c:v>2020-02-19</c:v>
                </c:pt>
                <c:pt idx="370">
                  <c:v>2020-02-20</c:v>
                </c:pt>
                <c:pt idx="371">
                  <c:v>2020-02-26</c:v>
                </c:pt>
                <c:pt idx="372">
                  <c:v>2020-02-27</c:v>
                </c:pt>
                <c:pt idx="373">
                  <c:v>2020-02-28</c:v>
                </c:pt>
                <c:pt idx="374">
                  <c:v>2020-03-02</c:v>
                </c:pt>
                <c:pt idx="375">
                  <c:v>2020-03-03</c:v>
                </c:pt>
                <c:pt idx="376">
                  <c:v>2020-03-04</c:v>
                </c:pt>
                <c:pt idx="377">
                  <c:v>2020-03-05</c:v>
                </c:pt>
                <c:pt idx="378">
                  <c:v>2020-03-06</c:v>
                </c:pt>
                <c:pt idx="379">
                  <c:v>2020-03-11</c:v>
                </c:pt>
                <c:pt idx="380">
                  <c:v>2020-03-12</c:v>
                </c:pt>
                <c:pt idx="381">
                  <c:v>2020-03-13</c:v>
                </c:pt>
                <c:pt idx="382">
                  <c:v>2020-03-17</c:v>
                </c:pt>
                <c:pt idx="383">
                  <c:v>2020-03-18</c:v>
                </c:pt>
                <c:pt idx="384">
                  <c:v>2020-03-19</c:v>
                </c:pt>
                <c:pt idx="385">
                  <c:v>2020-03-26</c:v>
                </c:pt>
                <c:pt idx="386">
                  <c:v>2020-03-27</c:v>
                </c:pt>
                <c:pt idx="387">
                  <c:v>2020-03-30</c:v>
                </c:pt>
                <c:pt idx="388">
                  <c:v>2020-04-01</c:v>
                </c:pt>
                <c:pt idx="389">
                  <c:v>2020-04-03</c:v>
                </c:pt>
                <c:pt idx="390">
                  <c:v>2020-04-07</c:v>
                </c:pt>
                <c:pt idx="391">
                  <c:v>2020-04-08</c:v>
                </c:pt>
                <c:pt idx="392">
                  <c:v>2020-04-16</c:v>
                </c:pt>
                <c:pt idx="393">
                  <c:v>2020-04-17</c:v>
                </c:pt>
                <c:pt idx="394">
                  <c:v>2020-04-22</c:v>
                </c:pt>
                <c:pt idx="395">
                  <c:v>2020-04-24</c:v>
                </c:pt>
                <c:pt idx="396">
                  <c:v>2020-04-27</c:v>
                </c:pt>
                <c:pt idx="397">
                  <c:v>2020-04-28</c:v>
                </c:pt>
                <c:pt idx="398">
                  <c:v>2020-05-12</c:v>
                </c:pt>
                <c:pt idx="399">
                  <c:v>2020-05-13</c:v>
                </c:pt>
                <c:pt idx="400">
                  <c:v>2020-05-14</c:v>
                </c:pt>
                <c:pt idx="401">
                  <c:v>2020-05-15</c:v>
                </c:pt>
                <c:pt idx="402">
                  <c:v>2020-05-20</c:v>
                </c:pt>
                <c:pt idx="403">
                  <c:v>2020-05-27</c:v>
                </c:pt>
                <c:pt idx="404">
                  <c:v>2020-05-28</c:v>
                </c:pt>
                <c:pt idx="405">
                  <c:v>2020-05-29</c:v>
                </c:pt>
                <c:pt idx="406">
                  <c:v>2020-06-02</c:v>
                </c:pt>
                <c:pt idx="407">
                  <c:v>2020-06-03</c:v>
                </c:pt>
                <c:pt idx="408">
                  <c:v>2020-06-04</c:v>
                </c:pt>
                <c:pt idx="409">
                  <c:v>2020-06-05</c:v>
                </c:pt>
                <c:pt idx="410">
                  <c:v>2020-06-08</c:v>
                </c:pt>
                <c:pt idx="411">
                  <c:v>2020-06-09</c:v>
                </c:pt>
                <c:pt idx="412">
                  <c:v>2020-06-10</c:v>
                </c:pt>
                <c:pt idx="413">
                  <c:v>2020-06-16</c:v>
                </c:pt>
                <c:pt idx="414">
                  <c:v>2020-06-17</c:v>
                </c:pt>
                <c:pt idx="415">
                  <c:v>2020-06-18</c:v>
                </c:pt>
                <c:pt idx="416">
                  <c:v>2020-06-19</c:v>
                </c:pt>
                <c:pt idx="417">
                  <c:v>2020-06-22</c:v>
                </c:pt>
                <c:pt idx="418">
                  <c:v>2020-06-23</c:v>
                </c:pt>
                <c:pt idx="419">
                  <c:v>2020-06-29</c:v>
                </c:pt>
                <c:pt idx="420">
                  <c:v>2020-06-30</c:v>
                </c:pt>
                <c:pt idx="421">
                  <c:v>2020-07-02</c:v>
                </c:pt>
                <c:pt idx="422">
                  <c:v>2020-07-06</c:v>
                </c:pt>
                <c:pt idx="423">
                  <c:v>2020-07-07</c:v>
                </c:pt>
                <c:pt idx="424">
                  <c:v>2020-07-08</c:v>
                </c:pt>
                <c:pt idx="425">
                  <c:v>2020-07-13</c:v>
                </c:pt>
                <c:pt idx="426">
                  <c:v>2020-07-14</c:v>
                </c:pt>
                <c:pt idx="427">
                  <c:v>2020-07-16</c:v>
                </c:pt>
                <c:pt idx="428">
                  <c:v>2020-07-17</c:v>
                </c:pt>
                <c:pt idx="429">
                  <c:v>2020-07-20</c:v>
                </c:pt>
                <c:pt idx="430">
                  <c:v>2020-07-21</c:v>
                </c:pt>
                <c:pt idx="431">
                  <c:v>2020-07-22</c:v>
                </c:pt>
                <c:pt idx="432">
                  <c:v>2020-07-27</c:v>
                </c:pt>
                <c:pt idx="433">
                  <c:v>2020-07-28</c:v>
                </c:pt>
                <c:pt idx="434">
                  <c:v>2020-07-29</c:v>
                </c:pt>
                <c:pt idx="435">
                  <c:v>2020-07-30</c:v>
                </c:pt>
                <c:pt idx="436">
                  <c:v>2020-08-04</c:v>
                </c:pt>
                <c:pt idx="437">
                  <c:v>2020-08-05</c:v>
                </c:pt>
                <c:pt idx="438">
                  <c:v>2020-08-06</c:v>
                </c:pt>
                <c:pt idx="439">
                  <c:v>2020-08-07</c:v>
                </c:pt>
                <c:pt idx="440">
                  <c:v>2020-08-11</c:v>
                </c:pt>
                <c:pt idx="441">
                  <c:v>2020-08-12</c:v>
                </c:pt>
                <c:pt idx="442">
                  <c:v>2020-08-13</c:v>
                </c:pt>
                <c:pt idx="443">
                  <c:v>2020-08-14</c:v>
                </c:pt>
                <c:pt idx="444">
                  <c:v>2020-08-18</c:v>
                </c:pt>
                <c:pt idx="445">
                  <c:v>2020-08-19</c:v>
                </c:pt>
                <c:pt idx="446">
                  <c:v>2020-08-24</c:v>
                </c:pt>
                <c:pt idx="447">
                  <c:v>2020-08-25</c:v>
                </c:pt>
                <c:pt idx="448">
                  <c:v>2020-08-26</c:v>
                </c:pt>
                <c:pt idx="449">
                  <c:v>2020-08-27</c:v>
                </c:pt>
                <c:pt idx="450">
                  <c:v>2020-08-28</c:v>
                </c:pt>
                <c:pt idx="451">
                  <c:v>2020-09-01</c:v>
                </c:pt>
                <c:pt idx="452">
                  <c:v>2020-09-02</c:v>
                </c:pt>
                <c:pt idx="453">
                  <c:v>2020-09-03</c:v>
                </c:pt>
                <c:pt idx="454">
                  <c:v>2020-09-04</c:v>
                </c:pt>
                <c:pt idx="455">
                  <c:v>2020-09-08</c:v>
                </c:pt>
                <c:pt idx="456">
                  <c:v>2020-09-09</c:v>
                </c:pt>
                <c:pt idx="457">
                  <c:v>2020-09-10</c:v>
                </c:pt>
                <c:pt idx="458">
                  <c:v>2020-09-11</c:v>
                </c:pt>
                <c:pt idx="459">
                  <c:v>2020-09-14</c:v>
                </c:pt>
                <c:pt idx="460">
                  <c:v>2020-09-15</c:v>
                </c:pt>
                <c:pt idx="461">
                  <c:v>2020-09-17</c:v>
                </c:pt>
                <c:pt idx="462">
                  <c:v>2020-09-18</c:v>
                </c:pt>
                <c:pt idx="463">
                  <c:v>2020-09-23</c:v>
                </c:pt>
                <c:pt idx="464">
                  <c:v>2020-09-24</c:v>
                </c:pt>
                <c:pt idx="465">
                  <c:v>2020-09-25</c:v>
                </c:pt>
                <c:pt idx="466">
                  <c:v>2020-09-28</c:v>
                </c:pt>
                <c:pt idx="467">
                  <c:v>2020-09-29</c:v>
                </c:pt>
                <c:pt idx="468">
                  <c:v>2020-10-13</c:v>
                </c:pt>
                <c:pt idx="469">
                  <c:v>2020-10-14</c:v>
                </c:pt>
                <c:pt idx="470">
                  <c:v>2020-10-15</c:v>
                </c:pt>
                <c:pt idx="471">
                  <c:v>2020-10-16</c:v>
                </c:pt>
                <c:pt idx="472">
                  <c:v>2020-10-19</c:v>
                </c:pt>
                <c:pt idx="473">
                  <c:v>2020-10-20</c:v>
                </c:pt>
                <c:pt idx="474">
                  <c:v>2020-10-21</c:v>
                </c:pt>
                <c:pt idx="475">
                  <c:v>2020-10-22</c:v>
                </c:pt>
                <c:pt idx="476">
                  <c:v>2020-10-23</c:v>
                </c:pt>
                <c:pt idx="477">
                  <c:v>2020-10-26</c:v>
                </c:pt>
                <c:pt idx="478">
                  <c:v>2020-10-27</c:v>
                </c:pt>
                <c:pt idx="479">
                  <c:v>2020-11-05</c:v>
                </c:pt>
                <c:pt idx="480">
                  <c:v>2020-11-06</c:v>
                </c:pt>
                <c:pt idx="481">
                  <c:v>2020-11-09</c:v>
                </c:pt>
                <c:pt idx="482">
                  <c:v>2020-11-10</c:v>
                </c:pt>
                <c:pt idx="483">
                  <c:v>2020-11-11</c:v>
                </c:pt>
                <c:pt idx="484">
                  <c:v>2020-11-12</c:v>
                </c:pt>
                <c:pt idx="485">
                  <c:v>2020-11-13</c:v>
                </c:pt>
                <c:pt idx="486">
                  <c:v>2020-11-17</c:v>
                </c:pt>
                <c:pt idx="487">
                  <c:v>2020-11-18</c:v>
                </c:pt>
                <c:pt idx="488">
                  <c:v>2020-11-19</c:v>
                </c:pt>
                <c:pt idx="489">
                  <c:v>2020-11-24</c:v>
                </c:pt>
                <c:pt idx="490">
                  <c:v>2020-11-25</c:v>
                </c:pt>
                <c:pt idx="491">
                  <c:v>2020-11-27</c:v>
                </c:pt>
                <c:pt idx="492">
                  <c:v>2020-12-01</c:v>
                </c:pt>
                <c:pt idx="493">
                  <c:v>2020-12-02</c:v>
                </c:pt>
                <c:pt idx="494">
                  <c:v>2020-12-03</c:v>
                </c:pt>
                <c:pt idx="495">
                  <c:v>2020-12-04</c:v>
                </c:pt>
                <c:pt idx="496">
                  <c:v>2020-12-10</c:v>
                </c:pt>
                <c:pt idx="497">
                  <c:v>2020-12-11</c:v>
                </c:pt>
                <c:pt idx="498">
                  <c:v>2020-12-14</c:v>
                </c:pt>
                <c:pt idx="499">
                  <c:v>2020-12-15</c:v>
                </c:pt>
                <c:pt idx="500">
                  <c:v>2020-12-16</c:v>
                </c:pt>
                <c:pt idx="501">
                  <c:v>2020-12-17</c:v>
                </c:pt>
                <c:pt idx="502">
                  <c:v>2020-12-18</c:v>
                </c:pt>
                <c:pt idx="503">
                  <c:v>2020-12-21</c:v>
                </c:pt>
                <c:pt idx="504">
                  <c:v>2020-12-23</c:v>
                </c:pt>
                <c:pt idx="505">
                  <c:v>2020-12-29</c:v>
                </c:pt>
                <c:pt idx="506">
                  <c:v>2020-12-30</c:v>
                </c:pt>
                <c:pt idx="507">
                  <c:v>2021-01-04</c:v>
                </c:pt>
                <c:pt idx="508">
                  <c:v>2021-01-05</c:v>
                </c:pt>
                <c:pt idx="509">
                  <c:v>2021-01-06</c:v>
                </c:pt>
                <c:pt idx="510">
                  <c:v>2021-01-08</c:v>
                </c:pt>
                <c:pt idx="511">
                  <c:v>2021-01-12</c:v>
                </c:pt>
                <c:pt idx="512">
                  <c:v>2021-01-13</c:v>
                </c:pt>
                <c:pt idx="513">
                  <c:v>2021-01-14</c:v>
                </c:pt>
                <c:pt idx="514">
                  <c:v>2021-01-15</c:v>
                </c:pt>
                <c:pt idx="515">
                  <c:v>2021-01-19</c:v>
                </c:pt>
                <c:pt idx="516">
                  <c:v>2021-01-20</c:v>
                </c:pt>
                <c:pt idx="517">
                  <c:v>2021-01-21</c:v>
                </c:pt>
                <c:pt idx="518">
                  <c:v>2021-01-22</c:v>
                </c:pt>
                <c:pt idx="519">
                  <c:v>2021-01-27</c:v>
                </c:pt>
                <c:pt idx="520">
                  <c:v>2021-01-28</c:v>
                </c:pt>
                <c:pt idx="521">
                  <c:v>2021-01-29</c:v>
                </c:pt>
                <c:pt idx="522">
                  <c:v>2021-02-02</c:v>
                </c:pt>
                <c:pt idx="523">
                  <c:v>2021-02-03</c:v>
                </c:pt>
                <c:pt idx="524">
                  <c:v>2021-02-04</c:v>
                </c:pt>
                <c:pt idx="525">
                  <c:v>2021-02-05</c:v>
                </c:pt>
                <c:pt idx="526">
                  <c:v>2021-02-08</c:v>
                </c:pt>
                <c:pt idx="527">
                  <c:v>2021-02-09</c:v>
                </c:pt>
                <c:pt idx="528">
                  <c:v>2021-02-10</c:v>
                </c:pt>
                <c:pt idx="529">
                  <c:v>2021-02-18</c:v>
                </c:pt>
                <c:pt idx="530">
                  <c:v>2021-02-19</c:v>
                </c:pt>
                <c:pt idx="531">
                  <c:v>2021-02-22</c:v>
                </c:pt>
                <c:pt idx="532">
                  <c:v>2021-02-24</c:v>
                </c:pt>
                <c:pt idx="533">
                  <c:v>2021-02-25</c:v>
                </c:pt>
                <c:pt idx="534">
                  <c:v>2021-02-26</c:v>
                </c:pt>
                <c:pt idx="535">
                  <c:v>2021-03-02</c:v>
                </c:pt>
                <c:pt idx="536">
                  <c:v>2021-03-03</c:v>
                </c:pt>
                <c:pt idx="537">
                  <c:v>2021-03-04</c:v>
                </c:pt>
                <c:pt idx="538">
                  <c:v>2021-03-05</c:v>
                </c:pt>
                <c:pt idx="539">
                  <c:v>2021-03-09</c:v>
                </c:pt>
                <c:pt idx="540">
                  <c:v>2021-03-10</c:v>
                </c:pt>
                <c:pt idx="541">
                  <c:v>2021-03-12</c:v>
                </c:pt>
                <c:pt idx="542">
                  <c:v>2021-03-16</c:v>
                </c:pt>
                <c:pt idx="543">
                  <c:v>2021-03-17</c:v>
                </c:pt>
                <c:pt idx="544">
                  <c:v>2021-03-18</c:v>
                </c:pt>
                <c:pt idx="545">
                  <c:v>2021-03-19</c:v>
                </c:pt>
                <c:pt idx="546">
                  <c:v>2021-03-22</c:v>
                </c:pt>
                <c:pt idx="547">
                  <c:v>2021-03-23</c:v>
                </c:pt>
                <c:pt idx="548">
                  <c:v>2021-03-25</c:v>
                </c:pt>
                <c:pt idx="549">
                  <c:v>2021-03-26</c:v>
                </c:pt>
                <c:pt idx="550">
                  <c:v>2021-03-30</c:v>
                </c:pt>
                <c:pt idx="551">
                  <c:v>2021-03-31</c:v>
                </c:pt>
                <c:pt idx="552">
                  <c:v>2021-04-06</c:v>
                </c:pt>
                <c:pt idx="553">
                  <c:v>2021-04-07</c:v>
                </c:pt>
                <c:pt idx="554">
                  <c:v>2021-04-08</c:v>
                </c:pt>
                <c:pt idx="555">
                  <c:v>2021-04-09</c:v>
                </c:pt>
                <c:pt idx="556">
                  <c:v>2021-04-12</c:v>
                </c:pt>
                <c:pt idx="557">
                  <c:v>2021-04-13</c:v>
                </c:pt>
                <c:pt idx="558">
                  <c:v>2021-04-15</c:v>
                </c:pt>
                <c:pt idx="559">
                  <c:v>2021-04-16</c:v>
                </c:pt>
                <c:pt idx="560">
                  <c:v>2021-04-19</c:v>
                </c:pt>
                <c:pt idx="561">
                  <c:v>2021-04-20</c:v>
                </c:pt>
                <c:pt idx="562">
                  <c:v>2021-04-22</c:v>
                </c:pt>
                <c:pt idx="563">
                  <c:v>2021-04-26</c:v>
                </c:pt>
                <c:pt idx="564">
                  <c:v>2021-04-27</c:v>
                </c:pt>
                <c:pt idx="565">
                  <c:v>2021-04-28</c:v>
                </c:pt>
                <c:pt idx="566">
                  <c:v>2021-04-30</c:v>
                </c:pt>
                <c:pt idx="567">
                  <c:v>2021-05-06</c:v>
                </c:pt>
                <c:pt idx="568">
                  <c:v>2021-05-07</c:v>
                </c:pt>
                <c:pt idx="569">
                  <c:v>2021-05-10</c:v>
                </c:pt>
                <c:pt idx="570">
                  <c:v>2021-05-11</c:v>
                </c:pt>
                <c:pt idx="571">
                  <c:v>2021-05-17</c:v>
                </c:pt>
                <c:pt idx="572">
                  <c:v>2021-05-18</c:v>
                </c:pt>
                <c:pt idx="573">
                  <c:v>2021-05-20</c:v>
                </c:pt>
                <c:pt idx="574">
                  <c:v>2021-05-21</c:v>
                </c:pt>
                <c:pt idx="575">
                  <c:v>2021-05-27</c:v>
                </c:pt>
                <c:pt idx="576">
                  <c:v>2021-05-28</c:v>
                </c:pt>
                <c:pt idx="577">
                  <c:v>2021-06-02</c:v>
                </c:pt>
                <c:pt idx="578">
                  <c:v>2021-06-04</c:v>
                </c:pt>
                <c:pt idx="579">
                  <c:v>2021-06-07</c:v>
                </c:pt>
                <c:pt idx="580">
                  <c:v>2021-06-08</c:v>
                </c:pt>
                <c:pt idx="581">
                  <c:v>2021-06-09</c:v>
                </c:pt>
                <c:pt idx="582">
                  <c:v>2021-06-10</c:v>
                </c:pt>
                <c:pt idx="583">
                  <c:v>2021-06-11</c:v>
                </c:pt>
                <c:pt idx="584">
                  <c:v>2021-06-15</c:v>
                </c:pt>
                <c:pt idx="585">
                  <c:v>2021-06-16</c:v>
                </c:pt>
                <c:pt idx="586">
                  <c:v>2021-06-17</c:v>
                </c:pt>
                <c:pt idx="587">
                  <c:v>2021-06-18</c:v>
                </c:pt>
                <c:pt idx="588">
                  <c:v>2021-06-22</c:v>
                </c:pt>
                <c:pt idx="589">
                  <c:v>2021-06-23</c:v>
                </c:pt>
                <c:pt idx="590">
                  <c:v>2021-06-24</c:v>
                </c:pt>
                <c:pt idx="591">
                  <c:v>2021-06-25</c:v>
                </c:pt>
                <c:pt idx="592">
                  <c:v>2021-06-28</c:v>
                </c:pt>
                <c:pt idx="593">
                  <c:v>2021-06-29</c:v>
                </c:pt>
                <c:pt idx="594">
                  <c:v>2021-06-30</c:v>
                </c:pt>
                <c:pt idx="595">
                  <c:v>2021-07-02</c:v>
                </c:pt>
                <c:pt idx="596">
                  <c:v>2021-07-06</c:v>
                </c:pt>
                <c:pt idx="597">
                  <c:v>2021-07-07</c:v>
                </c:pt>
                <c:pt idx="598">
                  <c:v>2021-07-08</c:v>
                </c:pt>
                <c:pt idx="599">
                  <c:v>2021-07-12</c:v>
                </c:pt>
                <c:pt idx="600">
                  <c:v>2021-07-13</c:v>
                </c:pt>
                <c:pt idx="601">
                  <c:v>2021-07-14</c:v>
                </c:pt>
                <c:pt idx="602">
                  <c:v>2021-07-16</c:v>
                </c:pt>
                <c:pt idx="603">
                  <c:v>2021-07-19</c:v>
                </c:pt>
                <c:pt idx="604">
                  <c:v>2021-07-26</c:v>
                </c:pt>
                <c:pt idx="605">
                  <c:v>2021-07-27</c:v>
                </c:pt>
                <c:pt idx="606">
                  <c:v>2021-07-28</c:v>
                </c:pt>
                <c:pt idx="607">
                  <c:v>2021-07-29</c:v>
                </c:pt>
                <c:pt idx="608">
                  <c:v>2021-07-30</c:v>
                </c:pt>
                <c:pt idx="609">
                  <c:v>2021-08-03</c:v>
                </c:pt>
                <c:pt idx="610">
                  <c:v>2021-08-04</c:v>
                </c:pt>
                <c:pt idx="611">
                  <c:v>2021-08-05</c:v>
                </c:pt>
                <c:pt idx="612">
                  <c:v>2021-08-06</c:v>
                </c:pt>
                <c:pt idx="613">
                  <c:v>2021-08-10</c:v>
                </c:pt>
                <c:pt idx="614">
                  <c:v>2021-08-12</c:v>
                </c:pt>
                <c:pt idx="615">
                  <c:v>2021-08-13</c:v>
                </c:pt>
                <c:pt idx="616">
                  <c:v>2021-08-18</c:v>
                </c:pt>
                <c:pt idx="617">
                  <c:v>2021-08-20</c:v>
                </c:pt>
                <c:pt idx="618">
                  <c:v>2021-08-23</c:v>
                </c:pt>
                <c:pt idx="619">
                  <c:v>2021-08-24</c:v>
                </c:pt>
                <c:pt idx="620">
                  <c:v>2021-08-25</c:v>
                </c:pt>
                <c:pt idx="621">
                  <c:v>2021-08-26</c:v>
                </c:pt>
                <c:pt idx="622">
                  <c:v>2021-08-27</c:v>
                </c:pt>
                <c:pt idx="623">
                  <c:v>2021-08-31</c:v>
                </c:pt>
                <c:pt idx="624">
                  <c:v>2021-09-01</c:v>
                </c:pt>
                <c:pt idx="625">
                  <c:v>2021-09-02</c:v>
                </c:pt>
                <c:pt idx="626">
                  <c:v>2021-09-03</c:v>
                </c:pt>
                <c:pt idx="627">
                  <c:v>2021-09-08</c:v>
                </c:pt>
                <c:pt idx="628">
                  <c:v>2021-09-09</c:v>
                </c:pt>
                <c:pt idx="629">
                  <c:v>2021-09-13</c:v>
                </c:pt>
                <c:pt idx="630">
                  <c:v>2021-09-14</c:v>
                </c:pt>
                <c:pt idx="631">
                  <c:v>2021-09-15</c:v>
                </c:pt>
                <c:pt idx="632">
                  <c:v>2021-09-17</c:v>
                </c:pt>
                <c:pt idx="633">
                  <c:v>2021-09-24</c:v>
                </c:pt>
                <c:pt idx="634">
                  <c:v>2021-09-27</c:v>
                </c:pt>
                <c:pt idx="635">
                  <c:v>2021-09-28</c:v>
                </c:pt>
                <c:pt idx="636">
                  <c:v>2021-09-29</c:v>
                </c:pt>
                <c:pt idx="637">
                  <c:v>2021-09-30</c:v>
                </c:pt>
                <c:pt idx="638">
                  <c:v>2021-10-13</c:v>
                </c:pt>
                <c:pt idx="639">
                  <c:v>2021-10-14</c:v>
                </c:pt>
                <c:pt idx="640">
                  <c:v>2021-10-18</c:v>
                </c:pt>
                <c:pt idx="641">
                  <c:v>2021-10-19</c:v>
                </c:pt>
                <c:pt idx="642">
                  <c:v>2021-10-21</c:v>
                </c:pt>
                <c:pt idx="643">
                  <c:v>2021-10-22</c:v>
                </c:pt>
                <c:pt idx="644">
                  <c:v>2021-10-25</c:v>
                </c:pt>
                <c:pt idx="645">
                  <c:v>2021-10-26</c:v>
                </c:pt>
                <c:pt idx="646">
                  <c:v>2021-10-27</c:v>
                </c:pt>
                <c:pt idx="647">
                  <c:v>2021-10-28</c:v>
                </c:pt>
                <c:pt idx="648">
                  <c:v>2021-11-01</c:v>
                </c:pt>
                <c:pt idx="649">
                  <c:v>2021-11-08</c:v>
                </c:pt>
                <c:pt idx="650">
                  <c:v>2021-11-09</c:v>
                </c:pt>
                <c:pt idx="651">
                  <c:v>2021-11-10</c:v>
                </c:pt>
                <c:pt idx="652">
                  <c:v>2021-11-11</c:v>
                </c:pt>
                <c:pt idx="653">
                  <c:v>2021-11-12</c:v>
                </c:pt>
                <c:pt idx="654">
                  <c:v>2021-11-16</c:v>
                </c:pt>
                <c:pt idx="655">
                  <c:v>2021-11-17</c:v>
                </c:pt>
                <c:pt idx="656">
                  <c:v>2021-11-18</c:v>
                </c:pt>
                <c:pt idx="657">
                  <c:v>2021-11-24</c:v>
                </c:pt>
                <c:pt idx="658">
                  <c:v>2021-11-26</c:v>
                </c:pt>
                <c:pt idx="659">
                  <c:v>2021-11-29</c:v>
                </c:pt>
                <c:pt idx="660">
                  <c:v>2021-11-30</c:v>
                </c:pt>
                <c:pt idx="661">
                  <c:v>2021-12-01</c:v>
                </c:pt>
                <c:pt idx="662">
                  <c:v>2021-12-02</c:v>
                </c:pt>
                <c:pt idx="663">
                  <c:v>2021-12-03</c:v>
                </c:pt>
                <c:pt idx="664">
                  <c:v>2021-12-06</c:v>
                </c:pt>
                <c:pt idx="665">
                  <c:v>2021-12-07</c:v>
                </c:pt>
                <c:pt idx="666">
                  <c:v>2021-12-09</c:v>
                </c:pt>
                <c:pt idx="667">
                  <c:v>2021-12-10</c:v>
                </c:pt>
                <c:pt idx="668">
                  <c:v>2021-12-13</c:v>
                </c:pt>
                <c:pt idx="669">
                  <c:v>2021-12-14</c:v>
                </c:pt>
                <c:pt idx="670">
                  <c:v>2021-12-15</c:v>
                </c:pt>
                <c:pt idx="671">
                  <c:v>2021-12-16</c:v>
                </c:pt>
                <c:pt idx="672">
                  <c:v>2021-12-17</c:v>
                </c:pt>
                <c:pt idx="673">
                  <c:v>2021-12-20</c:v>
                </c:pt>
                <c:pt idx="674">
                  <c:v>2021-12-21</c:v>
                </c:pt>
                <c:pt idx="675">
                  <c:v>2021-12-22</c:v>
                </c:pt>
                <c:pt idx="676">
                  <c:v>2021-12-23</c:v>
                </c:pt>
                <c:pt idx="677">
                  <c:v>2021-12-29</c:v>
                </c:pt>
                <c:pt idx="678">
                  <c:v>2021-12-30</c:v>
                </c:pt>
                <c:pt idx="679">
                  <c:v>2022-01-04</c:v>
                </c:pt>
                <c:pt idx="680">
                  <c:v>2022-01-05</c:v>
                </c:pt>
                <c:pt idx="681">
                  <c:v>2022-01-06</c:v>
                </c:pt>
                <c:pt idx="682">
                  <c:v>2022-01-11</c:v>
                </c:pt>
                <c:pt idx="683">
                  <c:v>2022-01-12</c:v>
                </c:pt>
                <c:pt idx="684">
                  <c:v>2022-01-13</c:v>
                </c:pt>
                <c:pt idx="685">
                  <c:v>2022-01-14</c:v>
                </c:pt>
                <c:pt idx="686">
                  <c:v>2022-01-18</c:v>
                </c:pt>
                <c:pt idx="687">
                  <c:v>2022-01-19</c:v>
                </c:pt>
                <c:pt idx="688">
                  <c:v>2022-01-20</c:v>
                </c:pt>
                <c:pt idx="689">
                  <c:v>2022-01-21</c:v>
                </c:pt>
                <c:pt idx="690">
                  <c:v>2022-01-24</c:v>
                </c:pt>
                <c:pt idx="691">
                  <c:v>2022-01-25</c:v>
                </c:pt>
                <c:pt idx="692">
                  <c:v>2022-01-27</c:v>
                </c:pt>
                <c:pt idx="693">
                  <c:v>2022-01-28</c:v>
                </c:pt>
                <c:pt idx="694">
                  <c:v>2022-02-08</c:v>
                </c:pt>
                <c:pt idx="695">
                  <c:v>2022-02-09</c:v>
                </c:pt>
                <c:pt idx="696">
                  <c:v>2022-02-10</c:v>
                </c:pt>
                <c:pt idx="697">
                  <c:v>2022-02-14</c:v>
                </c:pt>
                <c:pt idx="698">
                  <c:v>2022-02-15</c:v>
                </c:pt>
                <c:pt idx="699">
                  <c:v>2022-02-16</c:v>
                </c:pt>
                <c:pt idx="700">
                  <c:v>2022-02-17</c:v>
                </c:pt>
                <c:pt idx="701">
                  <c:v>2022-02-18</c:v>
                </c:pt>
                <c:pt idx="702">
                  <c:v>2022-02-22</c:v>
                </c:pt>
                <c:pt idx="703">
                  <c:v>2022-02-24</c:v>
                </c:pt>
                <c:pt idx="704">
                  <c:v>2022-02-25</c:v>
                </c:pt>
                <c:pt idx="705">
                  <c:v>2022-03-25</c:v>
                </c:pt>
                <c:pt idx="706">
                  <c:v>2022-03-28</c:v>
                </c:pt>
                <c:pt idx="707">
                  <c:v>2022-03-29</c:v>
                </c:pt>
                <c:pt idx="708">
                  <c:v>2022-03-30</c:v>
                </c:pt>
                <c:pt idx="709">
                  <c:v>2022-03-31</c:v>
                </c:pt>
                <c:pt idx="710">
                  <c:v>2022-04-01</c:v>
                </c:pt>
                <c:pt idx="711">
                  <c:v>2022-04-06</c:v>
                </c:pt>
                <c:pt idx="712">
                  <c:v>2022-04-07</c:v>
                </c:pt>
                <c:pt idx="713">
                  <c:v>2022-04-08</c:v>
                </c:pt>
                <c:pt idx="714">
                  <c:v>2022-04-11</c:v>
                </c:pt>
                <c:pt idx="715">
                  <c:v>2022-04-12</c:v>
                </c:pt>
                <c:pt idx="716">
                  <c:v>2022-04-13</c:v>
                </c:pt>
                <c:pt idx="717">
                  <c:v>2022-04-19</c:v>
                </c:pt>
                <c:pt idx="718">
                  <c:v>2022-04-20</c:v>
                </c:pt>
                <c:pt idx="719">
                  <c:v>2022-04-22</c:v>
                </c:pt>
                <c:pt idx="720">
                  <c:v>2022-04-25</c:v>
                </c:pt>
                <c:pt idx="721">
                  <c:v>2022-04-26</c:v>
                </c:pt>
                <c:pt idx="722">
                  <c:v>2022-04-27</c:v>
                </c:pt>
                <c:pt idx="723">
                  <c:v>2022-04-28</c:v>
                </c:pt>
                <c:pt idx="724">
                  <c:v>2022-05-11</c:v>
                </c:pt>
                <c:pt idx="725">
                  <c:v>2022-05-12</c:v>
                </c:pt>
              </c:strCache>
            </c:strRef>
          </c:cat>
          <c:val>
            <c:numRef>
              <c:f>Sheet1!$C$2:$C$727</c:f>
              <c:numCache>
                <c:formatCode>General</c:formatCode>
                <c:ptCount val="726"/>
                <c:pt idx="0">
                  <c:v>14.069801481487611</c:v>
                </c:pt>
                <c:pt idx="1">
                  <c:v>14.450230032928809</c:v>
                </c:pt>
                <c:pt idx="2">
                  <c:v>17.608627145241709</c:v>
                </c:pt>
                <c:pt idx="3">
                  <c:v>24.16239630130465</c:v>
                </c:pt>
                <c:pt idx="4">
                  <c:v>28.986487952746071</c:v>
                </c:pt>
                <c:pt idx="5">
                  <c:v>30.753033433772561</c:v>
                </c:pt>
                <c:pt idx="6">
                  <c:v>39.828482431424227</c:v>
                </c:pt>
                <c:pt idx="7">
                  <c:v>42.960466039943583</c:v>
                </c:pt>
                <c:pt idx="8">
                  <c:v>47.537299795727577</c:v>
                </c:pt>
                <c:pt idx="9">
                  <c:v>46.939869488729592</c:v>
                </c:pt>
                <c:pt idx="10">
                  <c:v>49.656500315978377</c:v>
                </c:pt>
                <c:pt idx="11">
                  <c:v>56.596104882111497</c:v>
                </c:pt>
                <c:pt idx="12">
                  <c:v>56.128824780215723</c:v>
                </c:pt>
                <c:pt idx="13">
                  <c:v>55.909283867172022</c:v>
                </c:pt>
                <c:pt idx="14">
                  <c:v>57.335145845694697</c:v>
                </c:pt>
                <c:pt idx="15">
                  <c:v>60.10639908121621</c:v>
                </c:pt>
                <c:pt idx="16">
                  <c:v>61.12401418547411</c:v>
                </c:pt>
                <c:pt idx="17">
                  <c:v>59.44085674448192</c:v>
                </c:pt>
                <c:pt idx="18">
                  <c:v>59.174487496500092</c:v>
                </c:pt>
                <c:pt idx="19">
                  <c:v>58.714179698893332</c:v>
                </c:pt>
                <c:pt idx="20">
                  <c:v>59.490650113799639</c:v>
                </c:pt>
                <c:pt idx="21">
                  <c:v>59.971277144563942</c:v>
                </c:pt>
                <c:pt idx="22">
                  <c:v>60.311487950976058</c:v>
                </c:pt>
                <c:pt idx="23">
                  <c:v>60.878336901259928</c:v>
                </c:pt>
                <c:pt idx="24">
                  <c:v>52.714038336248862</c:v>
                </c:pt>
                <c:pt idx="25">
                  <c:v>74.923026440490744</c:v>
                </c:pt>
                <c:pt idx="26">
                  <c:v>74.708600723756177</c:v>
                </c:pt>
                <c:pt idx="27">
                  <c:v>74.839400793347636</c:v>
                </c:pt>
                <c:pt idx="28">
                  <c:v>75.212909312401067</c:v>
                </c:pt>
                <c:pt idx="29">
                  <c:v>75.295988799597694</c:v>
                </c:pt>
                <c:pt idx="30">
                  <c:v>75.51348606854107</c:v>
                </c:pt>
                <c:pt idx="31">
                  <c:v>76.225227275888528</c:v>
                </c:pt>
                <c:pt idx="32">
                  <c:v>76.106281350783291</c:v>
                </c:pt>
                <c:pt idx="33">
                  <c:v>70.108991384050768</c:v>
                </c:pt>
                <c:pt idx="34">
                  <c:v>69.717896159317434</c:v>
                </c:pt>
                <c:pt idx="35">
                  <c:v>69.736654620587728</c:v>
                </c:pt>
                <c:pt idx="36">
                  <c:v>69.857301059318289</c:v>
                </c:pt>
                <c:pt idx="37">
                  <c:v>70.580242398482554</c:v>
                </c:pt>
                <c:pt idx="38">
                  <c:v>70.106469206618002</c:v>
                </c:pt>
                <c:pt idx="39">
                  <c:v>70.426915474639756</c:v>
                </c:pt>
                <c:pt idx="40">
                  <c:v>68.707435661828271</c:v>
                </c:pt>
                <c:pt idx="41">
                  <c:v>68.803451140210143</c:v>
                </c:pt>
                <c:pt idx="42">
                  <c:v>69.920794457015646</c:v>
                </c:pt>
                <c:pt idx="43">
                  <c:v>69.081377590580644</c:v>
                </c:pt>
                <c:pt idx="44">
                  <c:v>71.372043636806353</c:v>
                </c:pt>
                <c:pt idx="45">
                  <c:v>71.884154581723649</c:v>
                </c:pt>
                <c:pt idx="46">
                  <c:v>70.959300401061284</c:v>
                </c:pt>
                <c:pt idx="47">
                  <c:v>70.977327987278187</c:v>
                </c:pt>
                <c:pt idx="48">
                  <c:v>71.286149182574576</c:v>
                </c:pt>
                <c:pt idx="49">
                  <c:v>71.883361844888867</c:v>
                </c:pt>
                <c:pt idx="50">
                  <c:v>71.62322311260877</c:v>
                </c:pt>
                <c:pt idx="51">
                  <c:v>71.003717667319208</c:v>
                </c:pt>
                <c:pt idx="52">
                  <c:v>71.444248961833111</c:v>
                </c:pt>
                <c:pt idx="53">
                  <c:v>72.245520958316504</c:v>
                </c:pt>
                <c:pt idx="54">
                  <c:v>72.885657901859034</c:v>
                </c:pt>
                <c:pt idx="55">
                  <c:v>72.912946260071735</c:v>
                </c:pt>
                <c:pt idx="56">
                  <c:v>73.437089315506071</c:v>
                </c:pt>
                <c:pt idx="57">
                  <c:v>73.374207024625065</c:v>
                </c:pt>
                <c:pt idx="58">
                  <c:v>74.041287341890978</c:v>
                </c:pt>
                <c:pt idx="59">
                  <c:v>73.947153111431106</c:v>
                </c:pt>
                <c:pt idx="60">
                  <c:v>74.333713515013955</c:v>
                </c:pt>
                <c:pt idx="61">
                  <c:v>74.774716867093105</c:v>
                </c:pt>
                <c:pt idx="62">
                  <c:v>72.661099308392139</c:v>
                </c:pt>
                <c:pt idx="63">
                  <c:v>71.350654620937874</c:v>
                </c:pt>
                <c:pt idx="64">
                  <c:v>70.118538135460113</c:v>
                </c:pt>
                <c:pt idx="65">
                  <c:v>23.70696171261525</c:v>
                </c:pt>
                <c:pt idx="66">
                  <c:v>21.1394225910662</c:v>
                </c:pt>
                <c:pt idx="67">
                  <c:v>18.085749906752739</c:v>
                </c:pt>
                <c:pt idx="68">
                  <c:v>19.43042192593045</c:v>
                </c:pt>
                <c:pt idx="69">
                  <c:v>19.8197778141834</c:v>
                </c:pt>
                <c:pt idx="70">
                  <c:v>21.233301166344098</c:v>
                </c:pt>
                <c:pt idx="71">
                  <c:v>21.308250989456241</c:v>
                </c:pt>
                <c:pt idx="72">
                  <c:v>19.920050498742249</c:v>
                </c:pt>
                <c:pt idx="73">
                  <c:v>21.973067679368839</c:v>
                </c:pt>
                <c:pt idx="74">
                  <c:v>24.13174738907971</c:v>
                </c:pt>
                <c:pt idx="75">
                  <c:v>25.187240625838399</c:v>
                </c:pt>
                <c:pt idx="76">
                  <c:v>25.01445143886373</c:v>
                </c:pt>
                <c:pt idx="77">
                  <c:v>25.329066632565969</c:v>
                </c:pt>
                <c:pt idx="78">
                  <c:v>26.272925214477532</c:v>
                </c:pt>
                <c:pt idx="79">
                  <c:v>27.339021516402831</c:v>
                </c:pt>
                <c:pt idx="80">
                  <c:v>27.76278689900532</c:v>
                </c:pt>
                <c:pt idx="81">
                  <c:v>29.832666378748041</c:v>
                </c:pt>
                <c:pt idx="82">
                  <c:v>31.261429072297339</c:v>
                </c:pt>
                <c:pt idx="83">
                  <c:v>32.058082125767143</c:v>
                </c:pt>
                <c:pt idx="84">
                  <c:v>32.944848496055627</c:v>
                </c:pt>
                <c:pt idx="85">
                  <c:v>34.421587464349187</c:v>
                </c:pt>
                <c:pt idx="86">
                  <c:v>35.893111778555649</c:v>
                </c:pt>
                <c:pt idx="87">
                  <c:v>36.633891319174658</c:v>
                </c:pt>
                <c:pt idx="88">
                  <c:v>36.464324675874067</c:v>
                </c:pt>
                <c:pt idx="89">
                  <c:v>37.036518441145333</c:v>
                </c:pt>
                <c:pt idx="90">
                  <c:v>38.289533236357123</c:v>
                </c:pt>
                <c:pt idx="91">
                  <c:v>39.234014182735791</c:v>
                </c:pt>
                <c:pt idx="92">
                  <c:v>40.323639887701468</c:v>
                </c:pt>
                <c:pt idx="93">
                  <c:v>40.61212480523519</c:v>
                </c:pt>
                <c:pt idx="94">
                  <c:v>40.094469126926143</c:v>
                </c:pt>
                <c:pt idx="95">
                  <c:v>41.462475871381699</c:v>
                </c:pt>
                <c:pt idx="96">
                  <c:v>36.190448367615993</c:v>
                </c:pt>
                <c:pt idx="97">
                  <c:v>37.243028231101647</c:v>
                </c:pt>
                <c:pt idx="98">
                  <c:v>36.653835832000382</c:v>
                </c:pt>
                <c:pt idx="99">
                  <c:v>37.17561247135562</c:v>
                </c:pt>
                <c:pt idx="100">
                  <c:v>35.265893802055757</c:v>
                </c:pt>
                <c:pt idx="101">
                  <c:v>31.891338137898149</c:v>
                </c:pt>
                <c:pt idx="102">
                  <c:v>32.62220610556038</c:v>
                </c:pt>
                <c:pt idx="103">
                  <c:v>33.380131174087524</c:v>
                </c:pt>
                <c:pt idx="104">
                  <c:v>35.05858682796363</c:v>
                </c:pt>
                <c:pt idx="105">
                  <c:v>34.131959342595287</c:v>
                </c:pt>
                <c:pt idx="106">
                  <c:v>32.291324665234072</c:v>
                </c:pt>
                <c:pt idx="107">
                  <c:v>35.177310560109852</c:v>
                </c:pt>
                <c:pt idx="108">
                  <c:v>35.715394681191711</c:v>
                </c:pt>
                <c:pt idx="109">
                  <c:v>37.422894904779021</c:v>
                </c:pt>
                <c:pt idx="110">
                  <c:v>39.576828163469031</c:v>
                </c:pt>
                <c:pt idx="111">
                  <c:v>41.91260107263156</c:v>
                </c:pt>
                <c:pt idx="112">
                  <c:v>42.769401687871699</c:v>
                </c:pt>
                <c:pt idx="113">
                  <c:v>45.12351775007248</c:v>
                </c:pt>
                <c:pt idx="114">
                  <c:v>42.74680115532955</c:v>
                </c:pt>
                <c:pt idx="115">
                  <c:v>42.129457917685571</c:v>
                </c:pt>
                <c:pt idx="116">
                  <c:v>43.221390816782247</c:v>
                </c:pt>
                <c:pt idx="117">
                  <c:v>45.984574324020628</c:v>
                </c:pt>
                <c:pt idx="118">
                  <c:v>48.882969335797412</c:v>
                </c:pt>
                <c:pt idx="119">
                  <c:v>49.514114109274672</c:v>
                </c:pt>
                <c:pt idx="120">
                  <c:v>51.088602314715253</c:v>
                </c:pt>
                <c:pt idx="121">
                  <c:v>50.299938648299808</c:v>
                </c:pt>
                <c:pt idx="122">
                  <c:v>52.223821793279903</c:v>
                </c:pt>
                <c:pt idx="123">
                  <c:v>52.462220219334142</c:v>
                </c:pt>
                <c:pt idx="124">
                  <c:v>53.472099906683468</c:v>
                </c:pt>
                <c:pt idx="125">
                  <c:v>52.206990495515662</c:v>
                </c:pt>
                <c:pt idx="126">
                  <c:v>21.99454784717673</c:v>
                </c:pt>
                <c:pt idx="127">
                  <c:v>20.799446159897311</c:v>
                </c:pt>
                <c:pt idx="128">
                  <c:v>21.413023356379519</c:v>
                </c:pt>
                <c:pt idx="129">
                  <c:v>19.90141404051359</c:v>
                </c:pt>
                <c:pt idx="130">
                  <c:v>20.673427247416431</c:v>
                </c:pt>
                <c:pt idx="131">
                  <c:v>22.65173108559717</c:v>
                </c:pt>
                <c:pt idx="132">
                  <c:v>20.138112534914349</c:v>
                </c:pt>
                <c:pt idx="133">
                  <c:v>20.642541656498931</c:v>
                </c:pt>
                <c:pt idx="134">
                  <c:v>19.070414059306241</c:v>
                </c:pt>
                <c:pt idx="135">
                  <c:v>19.873207681817799</c:v>
                </c:pt>
                <c:pt idx="136">
                  <c:v>20.248907990650409</c:v>
                </c:pt>
                <c:pt idx="137">
                  <c:v>21.436063298203528</c:v>
                </c:pt>
                <c:pt idx="138">
                  <c:v>23.532498743176241</c:v>
                </c:pt>
                <c:pt idx="139">
                  <c:v>24.553725736756729</c:v>
                </c:pt>
                <c:pt idx="140">
                  <c:v>26.294570515529571</c:v>
                </c:pt>
                <c:pt idx="141">
                  <c:v>26.772936107747491</c:v>
                </c:pt>
                <c:pt idx="142">
                  <c:v>27.264009879484458</c:v>
                </c:pt>
                <c:pt idx="143">
                  <c:v>26.782510382672509</c:v>
                </c:pt>
                <c:pt idx="144">
                  <c:v>25.941021080122571</c:v>
                </c:pt>
                <c:pt idx="145">
                  <c:v>25.005454548245531</c:v>
                </c:pt>
                <c:pt idx="146">
                  <c:v>24.708815658388989</c:v>
                </c:pt>
                <c:pt idx="147">
                  <c:v>25.240908899564289</c:v>
                </c:pt>
                <c:pt idx="148">
                  <c:v>26.38282418053026</c:v>
                </c:pt>
                <c:pt idx="149">
                  <c:v>24.079647976473449</c:v>
                </c:pt>
                <c:pt idx="150">
                  <c:v>24.816428733693041</c:v>
                </c:pt>
                <c:pt idx="151">
                  <c:v>24.61826258766169</c:v>
                </c:pt>
                <c:pt idx="152">
                  <c:v>23.946069685336941</c:v>
                </c:pt>
                <c:pt idx="153">
                  <c:v>21.863688987375308</c:v>
                </c:pt>
                <c:pt idx="154">
                  <c:v>21.540416880655521</c:v>
                </c:pt>
                <c:pt idx="155">
                  <c:v>21.641481615919432</c:v>
                </c:pt>
                <c:pt idx="156">
                  <c:v>19.899656080698328</c:v>
                </c:pt>
                <c:pt idx="157">
                  <c:v>21.56416751782108</c:v>
                </c:pt>
                <c:pt idx="158">
                  <c:v>21.429991911978391</c:v>
                </c:pt>
                <c:pt idx="159">
                  <c:v>21.348561131135821</c:v>
                </c:pt>
                <c:pt idx="160">
                  <c:v>20.383724500263199</c:v>
                </c:pt>
                <c:pt idx="161">
                  <c:v>8.5293569060931667</c:v>
                </c:pt>
                <c:pt idx="162">
                  <c:v>8.6542037918856778</c:v>
                </c:pt>
                <c:pt idx="163">
                  <c:v>7.8050401841193109</c:v>
                </c:pt>
                <c:pt idx="164">
                  <c:v>5.5892583239037332</c:v>
                </c:pt>
                <c:pt idx="165">
                  <c:v>6.3401041281638761</c:v>
                </c:pt>
                <c:pt idx="166">
                  <c:v>2.93394227293587</c:v>
                </c:pt>
                <c:pt idx="167">
                  <c:v>3.8706895300429669</c:v>
                </c:pt>
                <c:pt idx="168">
                  <c:v>4.0584622246639599</c:v>
                </c:pt>
                <c:pt idx="169">
                  <c:v>4.6506882254057462</c:v>
                </c:pt>
                <c:pt idx="170">
                  <c:v>5.3027502189618412</c:v>
                </c:pt>
                <c:pt idx="171">
                  <c:v>4.84707145289451</c:v>
                </c:pt>
                <c:pt idx="172">
                  <c:v>5.6019924292327623</c:v>
                </c:pt>
                <c:pt idx="173">
                  <c:v>6.2884986131436804</c:v>
                </c:pt>
                <c:pt idx="174">
                  <c:v>8.7782345577050886</c:v>
                </c:pt>
                <c:pt idx="175">
                  <c:v>10.855258214556059</c:v>
                </c:pt>
                <c:pt idx="176">
                  <c:v>9.4633761522427289</c:v>
                </c:pt>
                <c:pt idx="177">
                  <c:v>7.3022334142603507</c:v>
                </c:pt>
                <c:pt idx="178">
                  <c:v>5.9533999915227751</c:v>
                </c:pt>
                <c:pt idx="179">
                  <c:v>6.6612878797861237</c:v>
                </c:pt>
                <c:pt idx="180">
                  <c:v>6.756250221379144</c:v>
                </c:pt>
                <c:pt idx="181">
                  <c:v>7.610155597932617</c:v>
                </c:pt>
                <c:pt idx="182">
                  <c:v>9.3619330800560601</c:v>
                </c:pt>
                <c:pt idx="183">
                  <c:v>10.684490871522939</c:v>
                </c:pt>
                <c:pt idx="184">
                  <c:v>12.531537860149889</c:v>
                </c:pt>
                <c:pt idx="185">
                  <c:v>16.651063766289329</c:v>
                </c:pt>
                <c:pt idx="186">
                  <c:v>17.972945686627789</c:v>
                </c:pt>
                <c:pt idx="187">
                  <c:v>21.05430022716077</c:v>
                </c:pt>
                <c:pt idx="188">
                  <c:v>24.68812027952756</c:v>
                </c:pt>
                <c:pt idx="189">
                  <c:v>26.373599225781781</c:v>
                </c:pt>
                <c:pt idx="190">
                  <c:v>27.92366154288716</c:v>
                </c:pt>
                <c:pt idx="191">
                  <c:v>30.873716821891531</c:v>
                </c:pt>
                <c:pt idx="192">
                  <c:v>34.806150056676941</c:v>
                </c:pt>
                <c:pt idx="193">
                  <c:v>35.580862906849781</c:v>
                </c:pt>
                <c:pt idx="194">
                  <c:v>35.753673807948331</c:v>
                </c:pt>
                <c:pt idx="195">
                  <c:v>39.335357741796422</c:v>
                </c:pt>
                <c:pt idx="196">
                  <c:v>39.608676732484859</c:v>
                </c:pt>
                <c:pt idx="197">
                  <c:v>41.720361215236807</c:v>
                </c:pt>
                <c:pt idx="198">
                  <c:v>43.712010261128214</c:v>
                </c:pt>
                <c:pt idx="199">
                  <c:v>46.042718314149639</c:v>
                </c:pt>
                <c:pt idx="200">
                  <c:v>43.783958580355772</c:v>
                </c:pt>
                <c:pt idx="201">
                  <c:v>46.667638590471412</c:v>
                </c:pt>
                <c:pt idx="202">
                  <c:v>49.551687091691733</c:v>
                </c:pt>
                <c:pt idx="203">
                  <c:v>52.696948618079752</c:v>
                </c:pt>
                <c:pt idx="204">
                  <c:v>56.193682842657182</c:v>
                </c:pt>
                <c:pt idx="205">
                  <c:v>53.351079087573659</c:v>
                </c:pt>
                <c:pt idx="206">
                  <c:v>55.955364591569797</c:v>
                </c:pt>
                <c:pt idx="207">
                  <c:v>57.839322559340047</c:v>
                </c:pt>
                <c:pt idx="208">
                  <c:v>59.666492659651219</c:v>
                </c:pt>
                <c:pt idx="209">
                  <c:v>61.976988653887851</c:v>
                </c:pt>
                <c:pt idx="210">
                  <c:v>63.648087029698303</c:v>
                </c:pt>
                <c:pt idx="211">
                  <c:v>65.533020421109484</c:v>
                </c:pt>
                <c:pt idx="212">
                  <c:v>67.284513162915573</c:v>
                </c:pt>
                <c:pt idx="213">
                  <c:v>68.939271378035343</c:v>
                </c:pt>
                <c:pt idx="214">
                  <c:v>70.185387490924938</c:v>
                </c:pt>
                <c:pt idx="215">
                  <c:v>71.317713267474502</c:v>
                </c:pt>
                <c:pt idx="216">
                  <c:v>72.360049418628137</c:v>
                </c:pt>
                <c:pt idx="217">
                  <c:v>66.770557042024649</c:v>
                </c:pt>
                <c:pt idx="218">
                  <c:v>67.479517636197528</c:v>
                </c:pt>
                <c:pt idx="219">
                  <c:v>68.180031410049196</c:v>
                </c:pt>
                <c:pt idx="220">
                  <c:v>35.717677425940728</c:v>
                </c:pt>
                <c:pt idx="221">
                  <c:v>36.572261323713363</c:v>
                </c:pt>
                <c:pt idx="222">
                  <c:v>36.416947435331103</c:v>
                </c:pt>
                <c:pt idx="223">
                  <c:v>35.269265528337563</c:v>
                </c:pt>
                <c:pt idx="224">
                  <c:v>37.02786022278584</c:v>
                </c:pt>
                <c:pt idx="225">
                  <c:v>38.880904585632067</c:v>
                </c:pt>
                <c:pt idx="226">
                  <c:v>41.275159573567898</c:v>
                </c:pt>
                <c:pt idx="227">
                  <c:v>42.560222951649152</c:v>
                </c:pt>
                <c:pt idx="228">
                  <c:v>44.788394295546112</c:v>
                </c:pt>
                <c:pt idx="229">
                  <c:v>46.785364878257077</c:v>
                </c:pt>
                <c:pt idx="230">
                  <c:v>48.174148128425692</c:v>
                </c:pt>
                <c:pt idx="231">
                  <c:v>49.012445951579338</c:v>
                </c:pt>
                <c:pt idx="232">
                  <c:v>47.508516449933722</c:v>
                </c:pt>
                <c:pt idx="233">
                  <c:v>49.642880724928737</c:v>
                </c:pt>
                <c:pt idx="234">
                  <c:v>49.44321817213644</c:v>
                </c:pt>
                <c:pt idx="235">
                  <c:v>50.625986750983728</c:v>
                </c:pt>
                <c:pt idx="236">
                  <c:v>49.361310424233672</c:v>
                </c:pt>
                <c:pt idx="237">
                  <c:v>50.167577367365332</c:v>
                </c:pt>
                <c:pt idx="238">
                  <c:v>51.171251106860822</c:v>
                </c:pt>
                <c:pt idx="239">
                  <c:v>51.440965876176712</c:v>
                </c:pt>
                <c:pt idx="240">
                  <c:v>51.778291413827638</c:v>
                </c:pt>
                <c:pt idx="241">
                  <c:v>48.028214698573429</c:v>
                </c:pt>
                <c:pt idx="242">
                  <c:v>49.651792464087819</c:v>
                </c:pt>
                <c:pt idx="243">
                  <c:v>50.55106391779664</c:v>
                </c:pt>
                <c:pt idx="244">
                  <c:v>51.08253166882853</c:v>
                </c:pt>
                <c:pt idx="245">
                  <c:v>52.978514458052807</c:v>
                </c:pt>
                <c:pt idx="246">
                  <c:v>54.22400649586109</c:v>
                </c:pt>
                <c:pt idx="247">
                  <c:v>54.154603270006326</c:v>
                </c:pt>
                <c:pt idx="248">
                  <c:v>53.672438216980503</c:v>
                </c:pt>
                <c:pt idx="249">
                  <c:v>53.868931522430472</c:v>
                </c:pt>
                <c:pt idx="250">
                  <c:v>55.796787559717352</c:v>
                </c:pt>
                <c:pt idx="251">
                  <c:v>57.969377526285058</c:v>
                </c:pt>
                <c:pt idx="252">
                  <c:v>48.71812192490421</c:v>
                </c:pt>
                <c:pt idx="253">
                  <c:v>51.31343199156602</c:v>
                </c:pt>
                <c:pt idx="254">
                  <c:v>52.627829957109661</c:v>
                </c:pt>
                <c:pt idx="255">
                  <c:v>55.705677051499563</c:v>
                </c:pt>
                <c:pt idx="256">
                  <c:v>57.522315166589941</c:v>
                </c:pt>
                <c:pt idx="257">
                  <c:v>56.662918287621387</c:v>
                </c:pt>
                <c:pt idx="258">
                  <c:v>55.973347126014907</c:v>
                </c:pt>
                <c:pt idx="259">
                  <c:v>58.898384558934232</c:v>
                </c:pt>
                <c:pt idx="260">
                  <c:v>60.628941644371878</c:v>
                </c:pt>
                <c:pt idx="261">
                  <c:v>61.191429688379252</c:v>
                </c:pt>
                <c:pt idx="262">
                  <c:v>61.696853779539538</c:v>
                </c:pt>
                <c:pt idx="263">
                  <c:v>62.154747450796769</c:v>
                </c:pt>
                <c:pt idx="264">
                  <c:v>63.150204975921589</c:v>
                </c:pt>
                <c:pt idx="265">
                  <c:v>62.562595055861273</c:v>
                </c:pt>
                <c:pt idx="266">
                  <c:v>64.383589519585954</c:v>
                </c:pt>
                <c:pt idx="267">
                  <c:v>65.237537962765529</c:v>
                </c:pt>
                <c:pt idx="268">
                  <c:v>66.204283757985365</c:v>
                </c:pt>
                <c:pt idx="269">
                  <c:v>66.255767226697998</c:v>
                </c:pt>
                <c:pt idx="270">
                  <c:v>66.594946572514147</c:v>
                </c:pt>
                <c:pt idx="271">
                  <c:v>66.590885183554377</c:v>
                </c:pt>
                <c:pt idx="272">
                  <c:v>66.958156459265666</c:v>
                </c:pt>
                <c:pt idx="273">
                  <c:v>59.782391217909542</c:v>
                </c:pt>
                <c:pt idx="274">
                  <c:v>60.399142245526178</c:v>
                </c:pt>
                <c:pt idx="275">
                  <c:v>61.055498685608583</c:v>
                </c:pt>
                <c:pt idx="276">
                  <c:v>58.246504149423977</c:v>
                </c:pt>
                <c:pt idx="277">
                  <c:v>58.039333398161993</c:v>
                </c:pt>
                <c:pt idx="278">
                  <c:v>54.267319467641236</c:v>
                </c:pt>
                <c:pt idx="279">
                  <c:v>53.576510648734583</c:v>
                </c:pt>
                <c:pt idx="280">
                  <c:v>53.255583747150311</c:v>
                </c:pt>
                <c:pt idx="281">
                  <c:v>53.458323733235133</c:v>
                </c:pt>
                <c:pt idx="282">
                  <c:v>54.521505947211082</c:v>
                </c:pt>
                <c:pt idx="283">
                  <c:v>51.383217736154528</c:v>
                </c:pt>
                <c:pt idx="284">
                  <c:v>52.182382763260421</c:v>
                </c:pt>
                <c:pt idx="285">
                  <c:v>44.017453753293999</c:v>
                </c:pt>
                <c:pt idx="286">
                  <c:v>45.172915414398162</c:v>
                </c:pt>
                <c:pt idx="287">
                  <c:v>46.987725808344528</c:v>
                </c:pt>
                <c:pt idx="288">
                  <c:v>46.408298867044699</c:v>
                </c:pt>
                <c:pt idx="289">
                  <c:v>47.020616759929027</c:v>
                </c:pt>
                <c:pt idx="290">
                  <c:v>48.059092633438297</c:v>
                </c:pt>
                <c:pt idx="291">
                  <c:v>47.314412437943169</c:v>
                </c:pt>
                <c:pt idx="292">
                  <c:v>48.294608630082926</c:v>
                </c:pt>
                <c:pt idx="293">
                  <c:v>50.406484266082273</c:v>
                </c:pt>
                <c:pt idx="294">
                  <c:v>53.260991826581296</c:v>
                </c:pt>
                <c:pt idx="295">
                  <c:v>54.376056264494437</c:v>
                </c:pt>
                <c:pt idx="296">
                  <c:v>56.246473216339481</c:v>
                </c:pt>
                <c:pt idx="297">
                  <c:v>57.429877809881113</c:v>
                </c:pt>
                <c:pt idx="298">
                  <c:v>56.658459956074971</c:v>
                </c:pt>
                <c:pt idx="299">
                  <c:v>58.124037471922307</c:v>
                </c:pt>
                <c:pt idx="300">
                  <c:v>58.409412656480853</c:v>
                </c:pt>
                <c:pt idx="301">
                  <c:v>50.488006922711492</c:v>
                </c:pt>
                <c:pt idx="302">
                  <c:v>43.124850065226148</c:v>
                </c:pt>
                <c:pt idx="303">
                  <c:v>48.508654375594674</c:v>
                </c:pt>
                <c:pt idx="304">
                  <c:v>48.4612748416491</c:v>
                </c:pt>
                <c:pt idx="305">
                  <c:v>47.388755710992129</c:v>
                </c:pt>
                <c:pt idx="306">
                  <c:v>47.679303314826697</c:v>
                </c:pt>
                <c:pt idx="307">
                  <c:v>47.802804329174222</c:v>
                </c:pt>
                <c:pt idx="308">
                  <c:v>49.349904447214143</c:v>
                </c:pt>
                <c:pt idx="309">
                  <c:v>50.774706293294997</c:v>
                </c:pt>
                <c:pt idx="310">
                  <c:v>51.532929840278257</c:v>
                </c:pt>
                <c:pt idx="311">
                  <c:v>52.745365116009552</c:v>
                </c:pt>
                <c:pt idx="312">
                  <c:v>53.530415667181863</c:v>
                </c:pt>
                <c:pt idx="313">
                  <c:v>55.073464584373419</c:v>
                </c:pt>
                <c:pt idx="314">
                  <c:v>53.562435316416469</c:v>
                </c:pt>
                <c:pt idx="315">
                  <c:v>55.780261180623633</c:v>
                </c:pt>
                <c:pt idx="316">
                  <c:v>56.246689419263852</c:v>
                </c:pt>
                <c:pt idx="317">
                  <c:v>57.204617821565947</c:v>
                </c:pt>
                <c:pt idx="318">
                  <c:v>58.182579012768542</c:v>
                </c:pt>
                <c:pt idx="319">
                  <c:v>59.378370635970093</c:v>
                </c:pt>
                <c:pt idx="320">
                  <c:v>60.080133795943112</c:v>
                </c:pt>
                <c:pt idx="321">
                  <c:v>60.939899686876657</c:v>
                </c:pt>
                <c:pt idx="322">
                  <c:v>61.810148263651222</c:v>
                </c:pt>
                <c:pt idx="323">
                  <c:v>62.835019782691511</c:v>
                </c:pt>
                <c:pt idx="324">
                  <c:v>63.659726889530923</c:v>
                </c:pt>
                <c:pt idx="325">
                  <c:v>64.024876553402024</c:v>
                </c:pt>
                <c:pt idx="326">
                  <c:v>63.809520201354637</c:v>
                </c:pt>
                <c:pt idx="327">
                  <c:v>62.848808766879991</c:v>
                </c:pt>
                <c:pt idx="328">
                  <c:v>62.489927615621667</c:v>
                </c:pt>
                <c:pt idx="329">
                  <c:v>63.959983785288372</c:v>
                </c:pt>
                <c:pt idx="330">
                  <c:v>63.963745921797837</c:v>
                </c:pt>
                <c:pt idx="331">
                  <c:v>59.188421088156602</c:v>
                </c:pt>
                <c:pt idx="332">
                  <c:v>53.298060971565803</c:v>
                </c:pt>
                <c:pt idx="333">
                  <c:v>53.613986449801992</c:v>
                </c:pt>
                <c:pt idx="334">
                  <c:v>54.438684988550008</c:v>
                </c:pt>
                <c:pt idx="335">
                  <c:v>55.614916825032743</c:v>
                </c:pt>
                <c:pt idx="336">
                  <c:v>56.99133595822321</c:v>
                </c:pt>
                <c:pt idx="337">
                  <c:v>58.311395213331167</c:v>
                </c:pt>
                <c:pt idx="338">
                  <c:v>57.869358364177018</c:v>
                </c:pt>
                <c:pt idx="339">
                  <c:v>59.127464259762313</c:v>
                </c:pt>
                <c:pt idx="340">
                  <c:v>57.718992041571809</c:v>
                </c:pt>
                <c:pt idx="341">
                  <c:v>58.300110526281067</c:v>
                </c:pt>
                <c:pt idx="342">
                  <c:v>58.729427851884687</c:v>
                </c:pt>
                <c:pt idx="343">
                  <c:v>58.156284665180223</c:v>
                </c:pt>
                <c:pt idx="344">
                  <c:v>60.447688367795983</c:v>
                </c:pt>
                <c:pt idx="345">
                  <c:v>62.521763281412987</c:v>
                </c:pt>
                <c:pt idx="346">
                  <c:v>63.594561477364252</c:v>
                </c:pt>
                <c:pt idx="347">
                  <c:v>64.293606096996697</c:v>
                </c:pt>
                <c:pt idx="348">
                  <c:v>65.366610705197189</c:v>
                </c:pt>
                <c:pt idx="349">
                  <c:v>65.927746411208688</c:v>
                </c:pt>
                <c:pt idx="350">
                  <c:v>66.668557388713509</c:v>
                </c:pt>
                <c:pt idx="351">
                  <c:v>67.616377984356276</c:v>
                </c:pt>
                <c:pt idx="352">
                  <c:v>68.835028158748443</c:v>
                </c:pt>
                <c:pt idx="353">
                  <c:v>67.755847331710811</c:v>
                </c:pt>
                <c:pt idx="354">
                  <c:v>70.723284496151848</c:v>
                </c:pt>
                <c:pt idx="355">
                  <c:v>72.075506193765648</c:v>
                </c:pt>
                <c:pt idx="356">
                  <c:v>73.339202486615036</c:v>
                </c:pt>
                <c:pt idx="357">
                  <c:v>73.992302749906244</c:v>
                </c:pt>
                <c:pt idx="358">
                  <c:v>75.144727560422652</c:v>
                </c:pt>
                <c:pt idx="359">
                  <c:v>75.968550365252284</c:v>
                </c:pt>
                <c:pt idx="360">
                  <c:v>74.07826750391385</c:v>
                </c:pt>
                <c:pt idx="361">
                  <c:v>74.052342914328847</c:v>
                </c:pt>
                <c:pt idx="362">
                  <c:v>75.274227118537411</c:v>
                </c:pt>
                <c:pt idx="363">
                  <c:v>76.311152052156473</c:v>
                </c:pt>
                <c:pt idx="364">
                  <c:v>74.379427532611601</c:v>
                </c:pt>
                <c:pt idx="365">
                  <c:v>73.122695404766631</c:v>
                </c:pt>
                <c:pt idx="366">
                  <c:v>73.943619568884174</c:v>
                </c:pt>
                <c:pt idx="367">
                  <c:v>75.038424120394012</c:v>
                </c:pt>
                <c:pt idx="368">
                  <c:v>75.23276490280557</c:v>
                </c:pt>
                <c:pt idx="369">
                  <c:v>76.054813929407842</c:v>
                </c:pt>
                <c:pt idx="370">
                  <c:v>75.870430160171452</c:v>
                </c:pt>
                <c:pt idx="371">
                  <c:v>80.864035045505062</c:v>
                </c:pt>
                <c:pt idx="372">
                  <c:v>75.165207155331586</c:v>
                </c:pt>
                <c:pt idx="373">
                  <c:v>70.660005155039613</c:v>
                </c:pt>
                <c:pt idx="374">
                  <c:v>74.593040354359957</c:v>
                </c:pt>
                <c:pt idx="375">
                  <c:v>74.028318202290563</c:v>
                </c:pt>
                <c:pt idx="376">
                  <c:v>74.687979856668449</c:v>
                </c:pt>
                <c:pt idx="377">
                  <c:v>75.324433135476212</c:v>
                </c:pt>
                <c:pt idx="378">
                  <c:v>78.736045274208479</c:v>
                </c:pt>
                <c:pt idx="379">
                  <c:v>69.267613567814649</c:v>
                </c:pt>
                <c:pt idx="380">
                  <c:v>92.475743998443235</c:v>
                </c:pt>
                <c:pt idx="381">
                  <c:v>97.759852729093694</c:v>
                </c:pt>
                <c:pt idx="382">
                  <c:v>93.93066977171199</c:v>
                </c:pt>
                <c:pt idx="383">
                  <c:v>85.298982764120581</c:v>
                </c:pt>
                <c:pt idx="384">
                  <c:v>83.221076170965418</c:v>
                </c:pt>
                <c:pt idx="385">
                  <c:v>83.192165779439932</c:v>
                </c:pt>
                <c:pt idx="386">
                  <c:v>83.271642558711932</c:v>
                </c:pt>
                <c:pt idx="387">
                  <c:v>83.315311799903554</c:v>
                </c:pt>
                <c:pt idx="388">
                  <c:v>83.178027526039941</c:v>
                </c:pt>
                <c:pt idx="389">
                  <c:v>82.907847051237127</c:v>
                </c:pt>
                <c:pt idx="390">
                  <c:v>82.826752352875275</c:v>
                </c:pt>
                <c:pt idx="391">
                  <c:v>82.520665215186256</c:v>
                </c:pt>
                <c:pt idx="392">
                  <c:v>82.403057909041721</c:v>
                </c:pt>
                <c:pt idx="393">
                  <c:v>82.382035087410685</c:v>
                </c:pt>
                <c:pt idx="394">
                  <c:v>82.161040824247635</c:v>
                </c:pt>
                <c:pt idx="395">
                  <c:v>82.209769489096246</c:v>
                </c:pt>
                <c:pt idx="396">
                  <c:v>81.879212651517761</c:v>
                </c:pt>
                <c:pt idx="397">
                  <c:v>81.840529981573368</c:v>
                </c:pt>
                <c:pt idx="398">
                  <c:v>81.809869003415827</c:v>
                </c:pt>
                <c:pt idx="399">
                  <c:v>81.770152836376425</c:v>
                </c:pt>
                <c:pt idx="400">
                  <c:v>81.695698916331438</c:v>
                </c:pt>
                <c:pt idx="401">
                  <c:v>81.690422213792488</c:v>
                </c:pt>
                <c:pt idx="402">
                  <c:v>81.621151721736965</c:v>
                </c:pt>
                <c:pt idx="403">
                  <c:v>81.620659915208165</c:v>
                </c:pt>
                <c:pt idx="404">
                  <c:v>81.605022635141211</c:v>
                </c:pt>
                <c:pt idx="405">
                  <c:v>81.603161745530571</c:v>
                </c:pt>
                <c:pt idx="406">
                  <c:v>81.569214955643076</c:v>
                </c:pt>
                <c:pt idx="407">
                  <c:v>81.548029544790808</c:v>
                </c:pt>
                <c:pt idx="408">
                  <c:v>81.541274752940652</c:v>
                </c:pt>
                <c:pt idx="409">
                  <c:v>81.545490219143986</c:v>
                </c:pt>
                <c:pt idx="410">
                  <c:v>81.571492636833739</c:v>
                </c:pt>
                <c:pt idx="411">
                  <c:v>81.574265747170259</c:v>
                </c:pt>
                <c:pt idx="412">
                  <c:v>81.585562422016963</c:v>
                </c:pt>
                <c:pt idx="413">
                  <c:v>81.581446790084243</c:v>
                </c:pt>
                <c:pt idx="414">
                  <c:v>81.596277611752555</c:v>
                </c:pt>
                <c:pt idx="415">
                  <c:v>81.627539824074518</c:v>
                </c:pt>
                <c:pt idx="416">
                  <c:v>81.592309272080385</c:v>
                </c:pt>
                <c:pt idx="417">
                  <c:v>81.604831894972008</c:v>
                </c:pt>
                <c:pt idx="418">
                  <c:v>81.604287986403961</c:v>
                </c:pt>
                <c:pt idx="419">
                  <c:v>81.589362435765722</c:v>
                </c:pt>
                <c:pt idx="420">
                  <c:v>81.600533302146403</c:v>
                </c:pt>
                <c:pt idx="421">
                  <c:v>81.579676274134414</c:v>
                </c:pt>
                <c:pt idx="422">
                  <c:v>81.283401270784196</c:v>
                </c:pt>
                <c:pt idx="423">
                  <c:v>81.291526995399124</c:v>
                </c:pt>
                <c:pt idx="424">
                  <c:v>81.288996350328603</c:v>
                </c:pt>
                <c:pt idx="425">
                  <c:v>81.30455119978744</c:v>
                </c:pt>
                <c:pt idx="426">
                  <c:v>81.313590670901988</c:v>
                </c:pt>
                <c:pt idx="427">
                  <c:v>81.198696397286298</c:v>
                </c:pt>
                <c:pt idx="428">
                  <c:v>81.207896743774981</c:v>
                </c:pt>
                <c:pt idx="429">
                  <c:v>81.183417708410062</c:v>
                </c:pt>
                <c:pt idx="430">
                  <c:v>81.157114544621379</c:v>
                </c:pt>
                <c:pt idx="431">
                  <c:v>81.130314403951459</c:v>
                </c:pt>
                <c:pt idx="432">
                  <c:v>80.854301311878956</c:v>
                </c:pt>
                <c:pt idx="433">
                  <c:v>80.722558618020742</c:v>
                </c:pt>
                <c:pt idx="434">
                  <c:v>80.720400180599313</c:v>
                </c:pt>
                <c:pt idx="435">
                  <c:v>79.248349447718738</c:v>
                </c:pt>
                <c:pt idx="436">
                  <c:v>78.860017587743187</c:v>
                </c:pt>
                <c:pt idx="437">
                  <c:v>78.872230471755259</c:v>
                </c:pt>
                <c:pt idx="438">
                  <c:v>77.435550524647709</c:v>
                </c:pt>
                <c:pt idx="439">
                  <c:v>75.644436012801037</c:v>
                </c:pt>
                <c:pt idx="440">
                  <c:v>75.505253978892128</c:v>
                </c:pt>
                <c:pt idx="441">
                  <c:v>75.501375586901403</c:v>
                </c:pt>
                <c:pt idx="442">
                  <c:v>75.425782176069021</c:v>
                </c:pt>
                <c:pt idx="443">
                  <c:v>75.412434568419187</c:v>
                </c:pt>
                <c:pt idx="444">
                  <c:v>75.409345594094347</c:v>
                </c:pt>
                <c:pt idx="445">
                  <c:v>75.425287223411615</c:v>
                </c:pt>
                <c:pt idx="446">
                  <c:v>75.45454775578952</c:v>
                </c:pt>
                <c:pt idx="447">
                  <c:v>75.374119116794859</c:v>
                </c:pt>
                <c:pt idx="448">
                  <c:v>75.435653266860058</c:v>
                </c:pt>
                <c:pt idx="449">
                  <c:v>75.427757308372477</c:v>
                </c:pt>
                <c:pt idx="450">
                  <c:v>75.374622642637661</c:v>
                </c:pt>
                <c:pt idx="451">
                  <c:v>75.354296670366523</c:v>
                </c:pt>
                <c:pt idx="452">
                  <c:v>75.327090049451712</c:v>
                </c:pt>
                <c:pt idx="453">
                  <c:v>75.332784682107601</c:v>
                </c:pt>
                <c:pt idx="454">
                  <c:v>75.313968133557665</c:v>
                </c:pt>
                <c:pt idx="455">
                  <c:v>74.962371887783462</c:v>
                </c:pt>
                <c:pt idx="456">
                  <c:v>74.950528674508263</c:v>
                </c:pt>
                <c:pt idx="457">
                  <c:v>74.726344129969945</c:v>
                </c:pt>
                <c:pt idx="458">
                  <c:v>73.447538280298801</c:v>
                </c:pt>
                <c:pt idx="459">
                  <c:v>73.421635817832453</c:v>
                </c:pt>
                <c:pt idx="460">
                  <c:v>73.445312106969837</c:v>
                </c:pt>
                <c:pt idx="461">
                  <c:v>72.756219191358781</c:v>
                </c:pt>
                <c:pt idx="462">
                  <c:v>72.694454222157631</c:v>
                </c:pt>
                <c:pt idx="463">
                  <c:v>72.470955511028365</c:v>
                </c:pt>
                <c:pt idx="464">
                  <c:v>72.45361053108067</c:v>
                </c:pt>
                <c:pt idx="465">
                  <c:v>72.431683950200465</c:v>
                </c:pt>
                <c:pt idx="466">
                  <c:v>72.496660470885132</c:v>
                </c:pt>
                <c:pt idx="467">
                  <c:v>72.491008761551612</c:v>
                </c:pt>
                <c:pt idx="468">
                  <c:v>72.612795350844493</c:v>
                </c:pt>
                <c:pt idx="469">
                  <c:v>72.689115376934666</c:v>
                </c:pt>
                <c:pt idx="470">
                  <c:v>72.519542415283723</c:v>
                </c:pt>
                <c:pt idx="471">
                  <c:v>72.435882213059216</c:v>
                </c:pt>
                <c:pt idx="472">
                  <c:v>72.498729020478706</c:v>
                </c:pt>
                <c:pt idx="473">
                  <c:v>72.641097399882028</c:v>
                </c:pt>
                <c:pt idx="474">
                  <c:v>72.637568843906436</c:v>
                </c:pt>
                <c:pt idx="475">
                  <c:v>72.777321587692512</c:v>
                </c:pt>
                <c:pt idx="476">
                  <c:v>72.851012709929805</c:v>
                </c:pt>
                <c:pt idx="477">
                  <c:v>73.00507742685754</c:v>
                </c:pt>
                <c:pt idx="478">
                  <c:v>73.309880769399157</c:v>
                </c:pt>
                <c:pt idx="479">
                  <c:v>72.832922702095928</c:v>
                </c:pt>
                <c:pt idx="480">
                  <c:v>72.885764945666736</c:v>
                </c:pt>
                <c:pt idx="481">
                  <c:v>46.462909928910364</c:v>
                </c:pt>
                <c:pt idx="482">
                  <c:v>46.431355045406697</c:v>
                </c:pt>
                <c:pt idx="483">
                  <c:v>46.463614448072242</c:v>
                </c:pt>
                <c:pt idx="484">
                  <c:v>46.540841209706578</c:v>
                </c:pt>
                <c:pt idx="485">
                  <c:v>46.91636619757081</c:v>
                </c:pt>
                <c:pt idx="486">
                  <c:v>46.994046895929792</c:v>
                </c:pt>
                <c:pt idx="487">
                  <c:v>47.136524500709783</c:v>
                </c:pt>
                <c:pt idx="488">
                  <c:v>46.849372264905163</c:v>
                </c:pt>
                <c:pt idx="489">
                  <c:v>46.867335037467392</c:v>
                </c:pt>
                <c:pt idx="490">
                  <c:v>46.668277869235752</c:v>
                </c:pt>
                <c:pt idx="491">
                  <c:v>47.039996892944963</c:v>
                </c:pt>
                <c:pt idx="492">
                  <c:v>46.856753436835923</c:v>
                </c:pt>
                <c:pt idx="493">
                  <c:v>47.443614244578129</c:v>
                </c:pt>
                <c:pt idx="494">
                  <c:v>47.668682060682883</c:v>
                </c:pt>
                <c:pt idx="495">
                  <c:v>48.046529165265582</c:v>
                </c:pt>
                <c:pt idx="496">
                  <c:v>48.160891850503191</c:v>
                </c:pt>
                <c:pt idx="497">
                  <c:v>48.12157458616209</c:v>
                </c:pt>
                <c:pt idx="498">
                  <c:v>48.736457117094822</c:v>
                </c:pt>
                <c:pt idx="499">
                  <c:v>49.215551598299889</c:v>
                </c:pt>
                <c:pt idx="500">
                  <c:v>49.110005446697528</c:v>
                </c:pt>
                <c:pt idx="501">
                  <c:v>49.62113934564276</c:v>
                </c:pt>
                <c:pt idx="502">
                  <c:v>51.06312870621268</c:v>
                </c:pt>
                <c:pt idx="503">
                  <c:v>52.462537421531898</c:v>
                </c:pt>
                <c:pt idx="504">
                  <c:v>48.837322388403066</c:v>
                </c:pt>
                <c:pt idx="505">
                  <c:v>49.048203593353769</c:v>
                </c:pt>
                <c:pt idx="506">
                  <c:v>49.463226966543402</c:v>
                </c:pt>
                <c:pt idx="507">
                  <c:v>42.283151314077713</c:v>
                </c:pt>
                <c:pt idx="508">
                  <c:v>43.776007993540603</c:v>
                </c:pt>
                <c:pt idx="509">
                  <c:v>43.822849101887968</c:v>
                </c:pt>
                <c:pt idx="510">
                  <c:v>41.491545495764157</c:v>
                </c:pt>
                <c:pt idx="511">
                  <c:v>40.667975702629583</c:v>
                </c:pt>
                <c:pt idx="512">
                  <c:v>40.047757798735041</c:v>
                </c:pt>
                <c:pt idx="513">
                  <c:v>40.971073954115603</c:v>
                </c:pt>
                <c:pt idx="514">
                  <c:v>40.809621868538223</c:v>
                </c:pt>
                <c:pt idx="515">
                  <c:v>41.347344642792983</c:v>
                </c:pt>
                <c:pt idx="516">
                  <c:v>40.895760615098432</c:v>
                </c:pt>
                <c:pt idx="517">
                  <c:v>40.336576477712001</c:v>
                </c:pt>
                <c:pt idx="518">
                  <c:v>42.303962459959372</c:v>
                </c:pt>
                <c:pt idx="519">
                  <c:v>40.219909641216738</c:v>
                </c:pt>
                <c:pt idx="520">
                  <c:v>38.944591619098517</c:v>
                </c:pt>
                <c:pt idx="521">
                  <c:v>32.140420299509373</c:v>
                </c:pt>
                <c:pt idx="522">
                  <c:v>32.651722508696949</c:v>
                </c:pt>
                <c:pt idx="523">
                  <c:v>33.204594788483</c:v>
                </c:pt>
                <c:pt idx="524">
                  <c:v>33.334073699902923</c:v>
                </c:pt>
                <c:pt idx="525">
                  <c:v>34.0105023830234</c:v>
                </c:pt>
                <c:pt idx="526">
                  <c:v>35.443366321548893</c:v>
                </c:pt>
                <c:pt idx="527">
                  <c:v>36.298282999209889</c:v>
                </c:pt>
                <c:pt idx="528">
                  <c:v>36.188812445144322</c:v>
                </c:pt>
                <c:pt idx="529">
                  <c:v>35.473235871343867</c:v>
                </c:pt>
                <c:pt idx="530">
                  <c:v>35.769473676415302</c:v>
                </c:pt>
                <c:pt idx="531">
                  <c:v>30.315152543414879</c:v>
                </c:pt>
                <c:pt idx="532">
                  <c:v>29.739299523864119</c:v>
                </c:pt>
                <c:pt idx="533">
                  <c:v>27.842654544899119</c:v>
                </c:pt>
                <c:pt idx="534">
                  <c:v>27.736930612226519</c:v>
                </c:pt>
                <c:pt idx="535">
                  <c:v>25.948742759240432</c:v>
                </c:pt>
                <c:pt idx="536">
                  <c:v>25.611598065597729</c:v>
                </c:pt>
                <c:pt idx="537">
                  <c:v>22.037129639978961</c:v>
                </c:pt>
                <c:pt idx="538">
                  <c:v>21.68213911246427</c:v>
                </c:pt>
                <c:pt idx="539">
                  <c:v>22.484279289264538</c:v>
                </c:pt>
                <c:pt idx="540">
                  <c:v>23.531649529690121</c:v>
                </c:pt>
                <c:pt idx="541">
                  <c:v>25.557749759678831</c:v>
                </c:pt>
                <c:pt idx="542">
                  <c:v>27.152480773820489</c:v>
                </c:pt>
                <c:pt idx="543">
                  <c:v>28.251618857116611</c:v>
                </c:pt>
                <c:pt idx="544">
                  <c:v>25.519217158727269</c:v>
                </c:pt>
                <c:pt idx="545">
                  <c:v>25.721363469529638</c:v>
                </c:pt>
                <c:pt idx="546">
                  <c:v>12.548950029448321</c:v>
                </c:pt>
                <c:pt idx="547">
                  <c:v>4.3040404603846394</c:v>
                </c:pt>
                <c:pt idx="548">
                  <c:v>4.1521206827581079</c:v>
                </c:pt>
                <c:pt idx="549">
                  <c:v>4.2247434907933377</c:v>
                </c:pt>
                <c:pt idx="550">
                  <c:v>4.554180313494502</c:v>
                </c:pt>
                <c:pt idx="551">
                  <c:v>4.4859245652910014</c:v>
                </c:pt>
                <c:pt idx="552">
                  <c:v>4.7589919304966424</c:v>
                </c:pt>
                <c:pt idx="553">
                  <c:v>5.7052538580475023</c:v>
                </c:pt>
                <c:pt idx="554">
                  <c:v>6.9917234584108829</c:v>
                </c:pt>
                <c:pt idx="555">
                  <c:v>7.4860391316300277</c:v>
                </c:pt>
                <c:pt idx="556">
                  <c:v>7.9351943422046354</c:v>
                </c:pt>
                <c:pt idx="557">
                  <c:v>8.8100806665732101</c:v>
                </c:pt>
                <c:pt idx="558">
                  <c:v>10.173288645499699</c:v>
                </c:pt>
                <c:pt idx="559">
                  <c:v>11.581276793086101</c:v>
                </c:pt>
                <c:pt idx="560">
                  <c:v>12.56196753884104</c:v>
                </c:pt>
                <c:pt idx="561">
                  <c:v>12.03790375878774</c:v>
                </c:pt>
                <c:pt idx="562">
                  <c:v>13.00976285997884</c:v>
                </c:pt>
                <c:pt idx="563">
                  <c:v>14.926420800598009</c:v>
                </c:pt>
                <c:pt idx="564">
                  <c:v>15.561938570290311</c:v>
                </c:pt>
                <c:pt idx="565">
                  <c:v>16.051612551470971</c:v>
                </c:pt>
                <c:pt idx="566">
                  <c:v>16.490009254315702</c:v>
                </c:pt>
                <c:pt idx="567">
                  <c:v>18.04188240928751</c:v>
                </c:pt>
                <c:pt idx="568">
                  <c:v>19.504869969618099</c:v>
                </c:pt>
                <c:pt idx="569">
                  <c:v>21.43789707358793</c:v>
                </c:pt>
                <c:pt idx="570">
                  <c:v>21.807689545974341</c:v>
                </c:pt>
                <c:pt idx="571">
                  <c:v>21.560750454267279</c:v>
                </c:pt>
                <c:pt idx="572">
                  <c:v>23.81983136183846</c:v>
                </c:pt>
                <c:pt idx="573">
                  <c:v>25.080327671836368</c:v>
                </c:pt>
                <c:pt idx="574">
                  <c:v>43.461266025191577</c:v>
                </c:pt>
                <c:pt idx="575">
                  <c:v>47.131102235518043</c:v>
                </c:pt>
                <c:pt idx="576">
                  <c:v>48.583355890970317</c:v>
                </c:pt>
                <c:pt idx="577">
                  <c:v>49.748075245240599</c:v>
                </c:pt>
                <c:pt idx="578">
                  <c:v>50.733662822509139</c:v>
                </c:pt>
                <c:pt idx="579">
                  <c:v>51.510206730797343</c:v>
                </c:pt>
                <c:pt idx="580">
                  <c:v>52.566948362018337</c:v>
                </c:pt>
                <c:pt idx="581">
                  <c:v>54.0496560939728</c:v>
                </c:pt>
                <c:pt idx="582">
                  <c:v>55.022668913288072</c:v>
                </c:pt>
                <c:pt idx="583">
                  <c:v>55.349735417985059</c:v>
                </c:pt>
                <c:pt idx="584">
                  <c:v>55.733960771301241</c:v>
                </c:pt>
                <c:pt idx="585">
                  <c:v>56.610972607986632</c:v>
                </c:pt>
                <c:pt idx="586">
                  <c:v>54.901445286882378</c:v>
                </c:pt>
                <c:pt idx="587">
                  <c:v>55.239414675622719</c:v>
                </c:pt>
                <c:pt idx="588">
                  <c:v>57.030330199550747</c:v>
                </c:pt>
                <c:pt idx="589">
                  <c:v>57.922610985849282</c:v>
                </c:pt>
                <c:pt idx="590">
                  <c:v>58.638709336002677</c:v>
                </c:pt>
                <c:pt idx="591">
                  <c:v>59.196673843332462</c:v>
                </c:pt>
                <c:pt idx="592">
                  <c:v>59.404905099298681</c:v>
                </c:pt>
                <c:pt idx="593">
                  <c:v>59.804779816336051</c:v>
                </c:pt>
                <c:pt idx="594">
                  <c:v>58.041109519462132</c:v>
                </c:pt>
                <c:pt idx="595">
                  <c:v>58.262730636276153</c:v>
                </c:pt>
                <c:pt idx="596">
                  <c:v>56.663329689039067</c:v>
                </c:pt>
                <c:pt idx="597">
                  <c:v>56.555479746889802</c:v>
                </c:pt>
                <c:pt idx="598">
                  <c:v>55.349975572284279</c:v>
                </c:pt>
                <c:pt idx="599">
                  <c:v>55.33593178585258</c:v>
                </c:pt>
                <c:pt idx="600">
                  <c:v>53.226537827482971</c:v>
                </c:pt>
                <c:pt idx="601">
                  <c:v>54.206286031783321</c:v>
                </c:pt>
                <c:pt idx="602">
                  <c:v>54.191616852275807</c:v>
                </c:pt>
                <c:pt idx="603">
                  <c:v>53.418901101628222</c:v>
                </c:pt>
                <c:pt idx="604">
                  <c:v>54.628659042358777</c:v>
                </c:pt>
                <c:pt idx="605">
                  <c:v>55.126113288839001</c:v>
                </c:pt>
                <c:pt idx="606">
                  <c:v>55.779879186632108</c:v>
                </c:pt>
                <c:pt idx="607">
                  <c:v>56.496704331753037</c:v>
                </c:pt>
                <c:pt idx="608">
                  <c:v>56.839178638182247</c:v>
                </c:pt>
                <c:pt idx="609">
                  <c:v>57.774432951369803</c:v>
                </c:pt>
                <c:pt idx="610">
                  <c:v>59.017111163947973</c:v>
                </c:pt>
                <c:pt idx="611">
                  <c:v>60.664844014181341</c:v>
                </c:pt>
                <c:pt idx="612">
                  <c:v>61.74240537668868</c:v>
                </c:pt>
                <c:pt idx="613">
                  <c:v>61.771865281952543</c:v>
                </c:pt>
                <c:pt idx="614">
                  <c:v>61.141630356207052</c:v>
                </c:pt>
                <c:pt idx="615">
                  <c:v>62.610919029792413</c:v>
                </c:pt>
                <c:pt idx="616">
                  <c:v>63.494427907906797</c:v>
                </c:pt>
                <c:pt idx="617">
                  <c:v>63.458760037146583</c:v>
                </c:pt>
                <c:pt idx="618">
                  <c:v>63.653667039613019</c:v>
                </c:pt>
                <c:pt idx="619">
                  <c:v>64.360815233885361</c:v>
                </c:pt>
                <c:pt idx="620">
                  <c:v>65.578595339223227</c:v>
                </c:pt>
                <c:pt idx="621">
                  <c:v>65.575909321008425</c:v>
                </c:pt>
                <c:pt idx="622">
                  <c:v>66.627049157989873</c:v>
                </c:pt>
                <c:pt idx="623">
                  <c:v>67.146725653945055</c:v>
                </c:pt>
                <c:pt idx="624">
                  <c:v>66.559649742178991</c:v>
                </c:pt>
                <c:pt idx="625">
                  <c:v>68.578623077276973</c:v>
                </c:pt>
                <c:pt idx="626">
                  <c:v>69.163352620790349</c:v>
                </c:pt>
                <c:pt idx="627">
                  <c:v>67.78552433694459</c:v>
                </c:pt>
                <c:pt idx="628">
                  <c:v>68.690218303742711</c:v>
                </c:pt>
                <c:pt idx="629">
                  <c:v>57.226557211281431</c:v>
                </c:pt>
                <c:pt idx="630">
                  <c:v>59.657344720519369</c:v>
                </c:pt>
                <c:pt idx="631">
                  <c:v>59.831343142250127</c:v>
                </c:pt>
                <c:pt idx="632">
                  <c:v>59.360054289202488</c:v>
                </c:pt>
                <c:pt idx="633">
                  <c:v>60.448286258227967</c:v>
                </c:pt>
                <c:pt idx="634">
                  <c:v>56.435727409058323</c:v>
                </c:pt>
                <c:pt idx="635">
                  <c:v>55.453351798121737</c:v>
                </c:pt>
                <c:pt idx="636">
                  <c:v>55.130325959885987</c:v>
                </c:pt>
                <c:pt idx="637">
                  <c:v>52.57586602441971</c:v>
                </c:pt>
                <c:pt idx="638">
                  <c:v>53.254723735632503</c:v>
                </c:pt>
                <c:pt idx="639">
                  <c:v>54.761049104223247</c:v>
                </c:pt>
                <c:pt idx="640">
                  <c:v>55.729550379080713</c:v>
                </c:pt>
                <c:pt idx="641">
                  <c:v>56.630860373123987</c:v>
                </c:pt>
                <c:pt idx="642">
                  <c:v>55.994416964890057</c:v>
                </c:pt>
                <c:pt idx="643">
                  <c:v>56.641977323743731</c:v>
                </c:pt>
                <c:pt idx="644">
                  <c:v>56.520477871285749</c:v>
                </c:pt>
                <c:pt idx="645">
                  <c:v>57.301124566861873</c:v>
                </c:pt>
                <c:pt idx="646">
                  <c:v>56.594926388063293</c:v>
                </c:pt>
                <c:pt idx="647">
                  <c:v>55.602943860779867</c:v>
                </c:pt>
                <c:pt idx="648">
                  <c:v>55.714199142658501</c:v>
                </c:pt>
                <c:pt idx="649">
                  <c:v>57.274379788872793</c:v>
                </c:pt>
                <c:pt idx="650">
                  <c:v>57.801935509864187</c:v>
                </c:pt>
                <c:pt idx="651">
                  <c:v>57.871326681784659</c:v>
                </c:pt>
                <c:pt idx="652">
                  <c:v>59.556364563040972</c:v>
                </c:pt>
                <c:pt idx="653">
                  <c:v>59.665371101356882</c:v>
                </c:pt>
                <c:pt idx="654">
                  <c:v>56.986310804761722</c:v>
                </c:pt>
                <c:pt idx="655">
                  <c:v>58.515331467609379</c:v>
                </c:pt>
                <c:pt idx="656">
                  <c:v>58.21581759491216</c:v>
                </c:pt>
                <c:pt idx="657">
                  <c:v>58.0628064240558</c:v>
                </c:pt>
                <c:pt idx="658">
                  <c:v>55.691628805192622</c:v>
                </c:pt>
                <c:pt idx="659">
                  <c:v>55.397482760933009</c:v>
                </c:pt>
                <c:pt idx="660">
                  <c:v>42.931794980793931</c:v>
                </c:pt>
                <c:pt idx="661">
                  <c:v>39.782228997041862</c:v>
                </c:pt>
                <c:pt idx="662">
                  <c:v>38.884411501004116</c:v>
                </c:pt>
                <c:pt idx="663">
                  <c:v>37.253356309878072</c:v>
                </c:pt>
                <c:pt idx="664">
                  <c:v>37.01657979793687</c:v>
                </c:pt>
                <c:pt idx="665">
                  <c:v>37.096393780629377</c:v>
                </c:pt>
                <c:pt idx="666">
                  <c:v>37.371964717128137</c:v>
                </c:pt>
                <c:pt idx="667">
                  <c:v>39.102354043753678</c:v>
                </c:pt>
                <c:pt idx="668">
                  <c:v>37.367885300051938</c:v>
                </c:pt>
                <c:pt idx="669">
                  <c:v>38.028409705937257</c:v>
                </c:pt>
                <c:pt idx="670">
                  <c:v>38.466409117324417</c:v>
                </c:pt>
                <c:pt idx="671">
                  <c:v>35.455319733045791</c:v>
                </c:pt>
                <c:pt idx="672">
                  <c:v>0.83747348910076425</c:v>
                </c:pt>
                <c:pt idx="673">
                  <c:v>1.4694257384867411</c:v>
                </c:pt>
                <c:pt idx="674">
                  <c:v>1.498497619255913</c:v>
                </c:pt>
                <c:pt idx="675">
                  <c:v>1.7027222966811459</c:v>
                </c:pt>
                <c:pt idx="676">
                  <c:v>2.0817361967712071</c:v>
                </c:pt>
                <c:pt idx="677">
                  <c:v>1.9802793277297619</c:v>
                </c:pt>
                <c:pt idx="678">
                  <c:v>1.712416571564324</c:v>
                </c:pt>
                <c:pt idx="679">
                  <c:v>1.5168830705099381</c:v>
                </c:pt>
                <c:pt idx="680">
                  <c:v>1.6074225841351391</c:v>
                </c:pt>
                <c:pt idx="681">
                  <c:v>1.290842888559955</c:v>
                </c:pt>
                <c:pt idx="682">
                  <c:v>1.100666256387034</c:v>
                </c:pt>
                <c:pt idx="683">
                  <c:v>0.74569128594737566</c:v>
                </c:pt>
                <c:pt idx="684">
                  <c:v>0.71814625426858125</c:v>
                </c:pt>
                <c:pt idx="685">
                  <c:v>0.94471367558980457</c:v>
                </c:pt>
                <c:pt idx="686">
                  <c:v>2.2493389890621018</c:v>
                </c:pt>
                <c:pt idx="687">
                  <c:v>3.6845254275762449</c:v>
                </c:pt>
                <c:pt idx="688">
                  <c:v>3.7008434918614839</c:v>
                </c:pt>
                <c:pt idx="689">
                  <c:v>2.996528297771929</c:v>
                </c:pt>
                <c:pt idx="690">
                  <c:v>1.3227772784417771</c:v>
                </c:pt>
                <c:pt idx="691">
                  <c:v>1.3615757881384709</c:v>
                </c:pt>
                <c:pt idx="692">
                  <c:v>10.23204941552906</c:v>
                </c:pt>
                <c:pt idx="693">
                  <c:v>10.462325641272351</c:v>
                </c:pt>
                <c:pt idx="694">
                  <c:v>10.49384488079796</c:v>
                </c:pt>
                <c:pt idx="695">
                  <c:v>10.69398933862551</c:v>
                </c:pt>
                <c:pt idx="696">
                  <c:v>10.847018349166749</c:v>
                </c:pt>
                <c:pt idx="697">
                  <c:v>10.550134649414909</c:v>
                </c:pt>
                <c:pt idx="698">
                  <c:v>10.705068795811011</c:v>
                </c:pt>
                <c:pt idx="699">
                  <c:v>10.88568540060068</c:v>
                </c:pt>
                <c:pt idx="700">
                  <c:v>10.85212232925711</c:v>
                </c:pt>
                <c:pt idx="701">
                  <c:v>10.29574702452679</c:v>
                </c:pt>
                <c:pt idx="702">
                  <c:v>6.9769506671012023</c:v>
                </c:pt>
                <c:pt idx="703">
                  <c:v>37.70244739317986</c:v>
                </c:pt>
                <c:pt idx="704">
                  <c:v>34.947704828315921</c:v>
                </c:pt>
                <c:pt idx="705">
                  <c:v>33.967952342794398</c:v>
                </c:pt>
                <c:pt idx="706">
                  <c:v>33.331511902490448</c:v>
                </c:pt>
                <c:pt idx="707">
                  <c:v>32.000509317552748</c:v>
                </c:pt>
                <c:pt idx="708">
                  <c:v>31.054723659505932</c:v>
                </c:pt>
                <c:pt idx="709">
                  <c:v>30.13208789687193</c:v>
                </c:pt>
                <c:pt idx="710">
                  <c:v>29.757762604688761</c:v>
                </c:pt>
                <c:pt idx="711">
                  <c:v>28.916800282090069</c:v>
                </c:pt>
                <c:pt idx="712">
                  <c:v>27.924830167189072</c:v>
                </c:pt>
                <c:pt idx="713">
                  <c:v>27.280221076498979</c:v>
                </c:pt>
                <c:pt idx="714">
                  <c:v>27.396056861367359</c:v>
                </c:pt>
                <c:pt idx="715">
                  <c:v>26.88616578540238</c:v>
                </c:pt>
                <c:pt idx="716">
                  <c:v>26.4412327740466</c:v>
                </c:pt>
                <c:pt idx="717">
                  <c:v>25.805663618983459</c:v>
                </c:pt>
                <c:pt idx="718">
                  <c:v>25.074785634696891</c:v>
                </c:pt>
                <c:pt idx="719">
                  <c:v>25.004491953805761</c:v>
                </c:pt>
                <c:pt idx="720">
                  <c:v>24.777971110157772</c:v>
                </c:pt>
                <c:pt idx="721">
                  <c:v>24.615672715371311</c:v>
                </c:pt>
                <c:pt idx="722">
                  <c:v>24.14728431241554</c:v>
                </c:pt>
                <c:pt idx="723">
                  <c:v>24.007457659624791</c:v>
                </c:pt>
                <c:pt idx="724">
                  <c:v>21.57554003100628</c:v>
                </c:pt>
                <c:pt idx="725">
                  <c:v>21.05179631103406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3-42AA-91B4-7260DAF9F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8960159"/>
        <c:axId val="1608960575"/>
      </c:barChart>
      <c:catAx>
        <c:axId val="160896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08960575"/>
        <c:crosses val="autoZero"/>
        <c:auto val="1"/>
        <c:lblAlgn val="ctr"/>
        <c:lblOffset val="100"/>
        <c:noMultiLvlLbl val="0"/>
      </c:catAx>
      <c:valAx>
        <c:axId val="160896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08960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Asianmarkets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Sheet1!$A$2:$A$727</c:f>
              <c:strCache>
                <c:ptCount val="726"/>
                <c:pt idx="0">
                  <c:v>2017-11-09</c:v>
                </c:pt>
                <c:pt idx="1">
                  <c:v>2017-11-10</c:v>
                </c:pt>
                <c:pt idx="2">
                  <c:v>2017-11-13</c:v>
                </c:pt>
                <c:pt idx="3">
                  <c:v>2017-11-14</c:v>
                </c:pt>
                <c:pt idx="4">
                  <c:v>2017-11-16</c:v>
                </c:pt>
                <c:pt idx="5">
                  <c:v>2017-11-17</c:v>
                </c:pt>
                <c:pt idx="6">
                  <c:v>2017-11-21</c:v>
                </c:pt>
                <c:pt idx="7">
                  <c:v>2017-11-22</c:v>
                </c:pt>
                <c:pt idx="8">
                  <c:v>2017-11-24</c:v>
                </c:pt>
                <c:pt idx="9">
                  <c:v>2017-11-28</c:v>
                </c:pt>
                <c:pt idx="10">
                  <c:v>2017-11-29</c:v>
                </c:pt>
                <c:pt idx="11">
                  <c:v>2017-11-30</c:v>
                </c:pt>
                <c:pt idx="12">
                  <c:v>2017-12-01</c:v>
                </c:pt>
                <c:pt idx="13">
                  <c:v>2017-12-04</c:v>
                </c:pt>
                <c:pt idx="14">
                  <c:v>2017-12-05</c:v>
                </c:pt>
                <c:pt idx="15">
                  <c:v>2017-12-06</c:v>
                </c:pt>
                <c:pt idx="16">
                  <c:v>2017-12-07</c:v>
                </c:pt>
                <c:pt idx="17">
                  <c:v>2017-12-11</c:v>
                </c:pt>
                <c:pt idx="18">
                  <c:v>2017-12-13</c:v>
                </c:pt>
                <c:pt idx="19">
                  <c:v>2017-12-14</c:v>
                </c:pt>
                <c:pt idx="20">
                  <c:v>2017-12-15</c:v>
                </c:pt>
                <c:pt idx="21">
                  <c:v>2017-12-18</c:v>
                </c:pt>
                <c:pt idx="22">
                  <c:v>2017-12-19</c:v>
                </c:pt>
                <c:pt idx="23">
                  <c:v>2017-12-21</c:v>
                </c:pt>
                <c:pt idx="24">
                  <c:v>2017-12-22</c:v>
                </c:pt>
                <c:pt idx="25">
                  <c:v>2017-12-27</c:v>
                </c:pt>
                <c:pt idx="26">
                  <c:v>2017-12-28</c:v>
                </c:pt>
                <c:pt idx="27">
                  <c:v>2018-01-04</c:v>
                </c:pt>
                <c:pt idx="28">
                  <c:v>2018-01-05</c:v>
                </c:pt>
                <c:pt idx="29">
                  <c:v>2018-01-09</c:v>
                </c:pt>
                <c:pt idx="30">
                  <c:v>2018-01-10</c:v>
                </c:pt>
                <c:pt idx="31">
                  <c:v>2018-01-11</c:v>
                </c:pt>
                <c:pt idx="32">
                  <c:v>2018-01-12</c:v>
                </c:pt>
                <c:pt idx="33">
                  <c:v>2018-01-16</c:v>
                </c:pt>
                <c:pt idx="34">
                  <c:v>2018-01-17</c:v>
                </c:pt>
                <c:pt idx="35">
                  <c:v>2018-01-18</c:v>
                </c:pt>
                <c:pt idx="36">
                  <c:v>2018-01-19</c:v>
                </c:pt>
                <c:pt idx="37">
                  <c:v>2018-01-22</c:v>
                </c:pt>
                <c:pt idx="38">
                  <c:v>2018-01-24</c:v>
                </c:pt>
                <c:pt idx="39">
                  <c:v>2018-01-30</c:v>
                </c:pt>
                <c:pt idx="40">
                  <c:v>2018-01-31</c:v>
                </c:pt>
                <c:pt idx="41">
                  <c:v>2018-02-01</c:v>
                </c:pt>
                <c:pt idx="42">
                  <c:v>2018-02-02</c:v>
                </c:pt>
                <c:pt idx="43">
                  <c:v>2018-02-06</c:v>
                </c:pt>
                <c:pt idx="44">
                  <c:v>2018-02-07</c:v>
                </c:pt>
                <c:pt idx="45">
                  <c:v>2018-02-08</c:v>
                </c:pt>
                <c:pt idx="46">
                  <c:v>2018-02-09</c:v>
                </c:pt>
                <c:pt idx="47">
                  <c:v>2018-02-14</c:v>
                </c:pt>
                <c:pt idx="48">
                  <c:v>2018-02-22</c:v>
                </c:pt>
                <c:pt idx="49">
                  <c:v>2018-02-26</c:v>
                </c:pt>
                <c:pt idx="50">
                  <c:v>2018-02-27</c:v>
                </c:pt>
                <c:pt idx="51">
                  <c:v>2018-02-28</c:v>
                </c:pt>
                <c:pt idx="52">
                  <c:v>2018-03-05</c:v>
                </c:pt>
                <c:pt idx="53">
                  <c:v>2018-03-06</c:v>
                </c:pt>
                <c:pt idx="54">
                  <c:v>2018-03-07</c:v>
                </c:pt>
                <c:pt idx="55">
                  <c:v>2018-03-09</c:v>
                </c:pt>
                <c:pt idx="56">
                  <c:v>2018-03-12</c:v>
                </c:pt>
                <c:pt idx="57">
                  <c:v>2018-03-13</c:v>
                </c:pt>
                <c:pt idx="58">
                  <c:v>2018-03-14</c:v>
                </c:pt>
                <c:pt idx="59">
                  <c:v>2018-03-15</c:v>
                </c:pt>
                <c:pt idx="60">
                  <c:v>2018-03-16</c:v>
                </c:pt>
                <c:pt idx="61">
                  <c:v>2018-03-20</c:v>
                </c:pt>
                <c:pt idx="62">
                  <c:v>2018-03-22</c:v>
                </c:pt>
                <c:pt idx="63">
                  <c:v>2018-03-23</c:v>
                </c:pt>
                <c:pt idx="64">
                  <c:v>2018-04-04</c:v>
                </c:pt>
                <c:pt idx="65">
                  <c:v>2018-04-09</c:v>
                </c:pt>
                <c:pt idx="66">
                  <c:v>2018-04-10</c:v>
                </c:pt>
                <c:pt idx="67">
                  <c:v>2018-04-11</c:v>
                </c:pt>
                <c:pt idx="68">
                  <c:v>2018-04-12</c:v>
                </c:pt>
                <c:pt idx="69">
                  <c:v>2018-04-13</c:v>
                </c:pt>
                <c:pt idx="70">
                  <c:v>2018-04-16</c:v>
                </c:pt>
                <c:pt idx="71">
                  <c:v>2018-04-17</c:v>
                </c:pt>
                <c:pt idx="72">
                  <c:v>2018-04-18</c:v>
                </c:pt>
                <c:pt idx="73">
                  <c:v>2018-04-19</c:v>
                </c:pt>
                <c:pt idx="74">
                  <c:v>2018-04-20</c:v>
                </c:pt>
                <c:pt idx="75">
                  <c:v>2018-04-24</c:v>
                </c:pt>
                <c:pt idx="76">
                  <c:v>2018-04-25</c:v>
                </c:pt>
                <c:pt idx="77">
                  <c:v>2018-04-26</c:v>
                </c:pt>
                <c:pt idx="78">
                  <c:v>2018-04-27</c:v>
                </c:pt>
                <c:pt idx="79">
                  <c:v>2018-05-02</c:v>
                </c:pt>
                <c:pt idx="80">
                  <c:v>2018-05-08</c:v>
                </c:pt>
                <c:pt idx="81">
                  <c:v>2018-05-11</c:v>
                </c:pt>
                <c:pt idx="82">
                  <c:v>2018-05-14</c:v>
                </c:pt>
                <c:pt idx="83">
                  <c:v>2018-05-15</c:v>
                </c:pt>
                <c:pt idx="84">
                  <c:v>2018-05-16</c:v>
                </c:pt>
                <c:pt idx="85">
                  <c:v>2018-05-17</c:v>
                </c:pt>
                <c:pt idx="86">
                  <c:v>2018-05-18</c:v>
                </c:pt>
                <c:pt idx="87">
                  <c:v>2018-05-23</c:v>
                </c:pt>
                <c:pt idx="88">
                  <c:v>2018-05-24</c:v>
                </c:pt>
                <c:pt idx="89">
                  <c:v>2018-05-30</c:v>
                </c:pt>
                <c:pt idx="90">
                  <c:v>2018-06-04</c:v>
                </c:pt>
                <c:pt idx="91">
                  <c:v>2018-06-05</c:v>
                </c:pt>
                <c:pt idx="92">
                  <c:v>2018-06-07</c:v>
                </c:pt>
                <c:pt idx="93">
                  <c:v>2018-06-08</c:v>
                </c:pt>
                <c:pt idx="94">
                  <c:v>2018-06-21</c:v>
                </c:pt>
                <c:pt idx="95">
                  <c:v>2018-06-22</c:v>
                </c:pt>
                <c:pt idx="96">
                  <c:v>2018-06-25</c:v>
                </c:pt>
                <c:pt idx="97">
                  <c:v>2018-06-26</c:v>
                </c:pt>
                <c:pt idx="98">
                  <c:v>2018-06-27</c:v>
                </c:pt>
                <c:pt idx="99">
                  <c:v>2018-06-28</c:v>
                </c:pt>
                <c:pt idx="100">
                  <c:v>2018-06-29</c:v>
                </c:pt>
                <c:pt idx="101">
                  <c:v>2018-07-03</c:v>
                </c:pt>
                <c:pt idx="102">
                  <c:v>2018-07-05</c:v>
                </c:pt>
                <c:pt idx="103">
                  <c:v>2018-07-06</c:v>
                </c:pt>
                <c:pt idx="104">
                  <c:v>2018-07-10</c:v>
                </c:pt>
                <c:pt idx="105">
                  <c:v>2018-07-11</c:v>
                </c:pt>
                <c:pt idx="106">
                  <c:v>2018-07-12</c:v>
                </c:pt>
                <c:pt idx="107">
                  <c:v>2018-07-13</c:v>
                </c:pt>
                <c:pt idx="108">
                  <c:v>2018-07-16</c:v>
                </c:pt>
                <c:pt idx="109">
                  <c:v>2018-07-17</c:v>
                </c:pt>
                <c:pt idx="110">
                  <c:v>2018-07-18</c:v>
                </c:pt>
                <c:pt idx="111">
                  <c:v>2018-07-19</c:v>
                </c:pt>
                <c:pt idx="112">
                  <c:v>2018-07-20</c:v>
                </c:pt>
                <c:pt idx="113">
                  <c:v>2018-07-23</c:v>
                </c:pt>
                <c:pt idx="114">
                  <c:v>2018-07-24</c:v>
                </c:pt>
                <c:pt idx="115">
                  <c:v>2018-07-25</c:v>
                </c:pt>
                <c:pt idx="116">
                  <c:v>2018-07-26</c:v>
                </c:pt>
                <c:pt idx="117">
                  <c:v>2018-07-27</c:v>
                </c:pt>
                <c:pt idx="118">
                  <c:v>2018-07-30</c:v>
                </c:pt>
                <c:pt idx="119">
                  <c:v>2018-07-31</c:v>
                </c:pt>
                <c:pt idx="120">
                  <c:v>2018-08-01</c:v>
                </c:pt>
                <c:pt idx="121">
                  <c:v>2018-08-02</c:v>
                </c:pt>
                <c:pt idx="122">
                  <c:v>2018-08-03</c:v>
                </c:pt>
                <c:pt idx="123">
                  <c:v>2018-08-07</c:v>
                </c:pt>
                <c:pt idx="124">
                  <c:v>2018-08-08</c:v>
                </c:pt>
                <c:pt idx="125">
                  <c:v>2018-08-09</c:v>
                </c:pt>
                <c:pt idx="126">
                  <c:v>2018-08-10</c:v>
                </c:pt>
                <c:pt idx="127">
                  <c:v>2018-08-13</c:v>
                </c:pt>
                <c:pt idx="128">
                  <c:v>2018-08-14</c:v>
                </c:pt>
                <c:pt idx="129">
                  <c:v>2018-08-16</c:v>
                </c:pt>
                <c:pt idx="130">
                  <c:v>2018-08-28</c:v>
                </c:pt>
                <c:pt idx="131">
                  <c:v>2018-08-29</c:v>
                </c:pt>
                <c:pt idx="132">
                  <c:v>2018-08-31</c:v>
                </c:pt>
                <c:pt idx="133">
                  <c:v>2018-09-04</c:v>
                </c:pt>
                <c:pt idx="134">
                  <c:v>2018-09-05</c:v>
                </c:pt>
                <c:pt idx="135">
                  <c:v>2018-09-06</c:v>
                </c:pt>
                <c:pt idx="136">
                  <c:v>2018-09-10</c:v>
                </c:pt>
                <c:pt idx="137">
                  <c:v>2018-09-12</c:v>
                </c:pt>
                <c:pt idx="138">
                  <c:v>2018-09-14</c:v>
                </c:pt>
                <c:pt idx="139">
                  <c:v>2018-09-18</c:v>
                </c:pt>
                <c:pt idx="140">
                  <c:v>2018-09-19</c:v>
                </c:pt>
                <c:pt idx="141">
                  <c:v>2018-09-21</c:v>
                </c:pt>
                <c:pt idx="142">
                  <c:v>2018-09-27</c:v>
                </c:pt>
                <c:pt idx="143">
                  <c:v>2018-09-28</c:v>
                </c:pt>
                <c:pt idx="144">
                  <c:v>2018-10-10</c:v>
                </c:pt>
                <c:pt idx="145">
                  <c:v>2018-10-11</c:v>
                </c:pt>
                <c:pt idx="146">
                  <c:v>2018-10-16</c:v>
                </c:pt>
                <c:pt idx="147">
                  <c:v>2018-10-17</c:v>
                </c:pt>
                <c:pt idx="148">
                  <c:v>2018-10-19</c:v>
                </c:pt>
                <c:pt idx="149">
                  <c:v>2018-10-22</c:v>
                </c:pt>
                <c:pt idx="150">
                  <c:v>2018-10-23</c:v>
                </c:pt>
                <c:pt idx="151">
                  <c:v>2018-10-24</c:v>
                </c:pt>
                <c:pt idx="152">
                  <c:v>2018-10-25</c:v>
                </c:pt>
                <c:pt idx="153">
                  <c:v>2018-10-26</c:v>
                </c:pt>
                <c:pt idx="154">
                  <c:v>2018-10-30</c:v>
                </c:pt>
                <c:pt idx="155">
                  <c:v>2018-10-31</c:v>
                </c:pt>
                <c:pt idx="156">
                  <c:v>2018-11-01</c:v>
                </c:pt>
                <c:pt idx="157">
                  <c:v>2018-11-07</c:v>
                </c:pt>
                <c:pt idx="158">
                  <c:v>2018-11-09</c:v>
                </c:pt>
                <c:pt idx="159">
                  <c:v>2018-11-12</c:v>
                </c:pt>
                <c:pt idx="160">
                  <c:v>2018-11-13</c:v>
                </c:pt>
                <c:pt idx="161">
                  <c:v>2018-11-14</c:v>
                </c:pt>
                <c:pt idx="162">
                  <c:v>2018-11-16</c:v>
                </c:pt>
                <c:pt idx="163">
                  <c:v>2018-11-21</c:v>
                </c:pt>
                <c:pt idx="164">
                  <c:v>2018-11-26</c:v>
                </c:pt>
                <c:pt idx="165">
                  <c:v>2018-11-27</c:v>
                </c:pt>
                <c:pt idx="166">
                  <c:v>2018-11-28</c:v>
                </c:pt>
                <c:pt idx="167">
                  <c:v>2018-11-29</c:v>
                </c:pt>
                <c:pt idx="168">
                  <c:v>2018-12-03</c:v>
                </c:pt>
                <c:pt idx="169">
                  <c:v>2018-12-04</c:v>
                </c:pt>
                <c:pt idx="170">
                  <c:v>2018-12-06</c:v>
                </c:pt>
                <c:pt idx="171">
                  <c:v>2018-12-07</c:v>
                </c:pt>
                <c:pt idx="172">
                  <c:v>2018-12-10</c:v>
                </c:pt>
                <c:pt idx="173">
                  <c:v>2018-12-11</c:v>
                </c:pt>
                <c:pt idx="174">
                  <c:v>2018-12-13</c:v>
                </c:pt>
                <c:pt idx="175">
                  <c:v>2018-12-14</c:v>
                </c:pt>
                <c:pt idx="176">
                  <c:v>2018-12-19</c:v>
                </c:pt>
                <c:pt idx="177">
                  <c:v>2018-12-20</c:v>
                </c:pt>
                <c:pt idx="178">
                  <c:v>2018-12-21</c:v>
                </c:pt>
                <c:pt idx="179">
                  <c:v>2018-12-27</c:v>
                </c:pt>
                <c:pt idx="180">
                  <c:v>2018-12-28</c:v>
                </c:pt>
                <c:pt idx="181">
                  <c:v>2019-01-04</c:v>
                </c:pt>
                <c:pt idx="182">
                  <c:v>2019-01-08</c:v>
                </c:pt>
                <c:pt idx="183">
                  <c:v>2019-01-09</c:v>
                </c:pt>
                <c:pt idx="184">
                  <c:v>2019-01-10</c:v>
                </c:pt>
                <c:pt idx="185">
                  <c:v>2019-01-11</c:v>
                </c:pt>
                <c:pt idx="186">
                  <c:v>2019-01-15</c:v>
                </c:pt>
                <c:pt idx="187">
                  <c:v>2019-01-16</c:v>
                </c:pt>
                <c:pt idx="188">
                  <c:v>2019-01-17</c:v>
                </c:pt>
                <c:pt idx="189">
                  <c:v>2019-01-18</c:v>
                </c:pt>
                <c:pt idx="190">
                  <c:v>2019-01-22</c:v>
                </c:pt>
                <c:pt idx="191">
                  <c:v>2019-01-23</c:v>
                </c:pt>
                <c:pt idx="192">
                  <c:v>2019-01-24</c:v>
                </c:pt>
                <c:pt idx="193">
                  <c:v>2019-01-28</c:v>
                </c:pt>
                <c:pt idx="194">
                  <c:v>2019-01-29</c:v>
                </c:pt>
                <c:pt idx="195">
                  <c:v>2019-01-30</c:v>
                </c:pt>
                <c:pt idx="196">
                  <c:v>2019-01-31</c:v>
                </c:pt>
                <c:pt idx="197">
                  <c:v>2019-02-01</c:v>
                </c:pt>
                <c:pt idx="198">
                  <c:v>2019-02-12</c:v>
                </c:pt>
                <c:pt idx="199">
                  <c:v>2019-02-14</c:v>
                </c:pt>
                <c:pt idx="200">
                  <c:v>2019-02-15</c:v>
                </c:pt>
                <c:pt idx="201">
                  <c:v>2019-02-19</c:v>
                </c:pt>
                <c:pt idx="202">
                  <c:v>2019-02-20</c:v>
                </c:pt>
                <c:pt idx="203">
                  <c:v>2019-02-21</c:v>
                </c:pt>
                <c:pt idx="204">
                  <c:v>2019-02-22</c:v>
                </c:pt>
                <c:pt idx="205">
                  <c:v>2019-02-25</c:v>
                </c:pt>
                <c:pt idx="206">
                  <c:v>2019-02-26</c:v>
                </c:pt>
                <c:pt idx="207">
                  <c:v>2019-02-27</c:v>
                </c:pt>
                <c:pt idx="208">
                  <c:v>2019-02-28</c:v>
                </c:pt>
                <c:pt idx="209">
                  <c:v>2019-03-06</c:v>
                </c:pt>
                <c:pt idx="210">
                  <c:v>2019-03-11</c:v>
                </c:pt>
                <c:pt idx="211">
                  <c:v>2019-03-12</c:v>
                </c:pt>
                <c:pt idx="212">
                  <c:v>2019-03-13</c:v>
                </c:pt>
                <c:pt idx="213">
                  <c:v>2019-03-14</c:v>
                </c:pt>
                <c:pt idx="214">
                  <c:v>2019-03-15</c:v>
                </c:pt>
                <c:pt idx="215">
                  <c:v>2019-03-19</c:v>
                </c:pt>
                <c:pt idx="216">
                  <c:v>2019-03-20</c:v>
                </c:pt>
                <c:pt idx="217">
                  <c:v>2019-03-22</c:v>
                </c:pt>
                <c:pt idx="218">
                  <c:v>2019-03-25</c:v>
                </c:pt>
                <c:pt idx="219">
                  <c:v>2019-03-26</c:v>
                </c:pt>
                <c:pt idx="220">
                  <c:v>2019-03-27</c:v>
                </c:pt>
                <c:pt idx="221">
                  <c:v>2019-03-28</c:v>
                </c:pt>
                <c:pt idx="222">
                  <c:v>2019-04-01</c:v>
                </c:pt>
                <c:pt idx="223">
                  <c:v>2019-04-04</c:v>
                </c:pt>
                <c:pt idx="224">
                  <c:v>2019-04-08</c:v>
                </c:pt>
                <c:pt idx="225">
                  <c:v>2019-04-09</c:v>
                </c:pt>
                <c:pt idx="226">
                  <c:v>2019-04-10</c:v>
                </c:pt>
                <c:pt idx="227">
                  <c:v>2019-04-11</c:v>
                </c:pt>
                <c:pt idx="228">
                  <c:v>2019-04-12</c:v>
                </c:pt>
                <c:pt idx="229">
                  <c:v>2019-04-15</c:v>
                </c:pt>
                <c:pt idx="230">
                  <c:v>2019-04-16</c:v>
                </c:pt>
                <c:pt idx="231">
                  <c:v>2019-04-24</c:v>
                </c:pt>
                <c:pt idx="232">
                  <c:v>2019-04-25</c:v>
                </c:pt>
                <c:pt idx="233">
                  <c:v>2019-04-26</c:v>
                </c:pt>
                <c:pt idx="234">
                  <c:v>2019-05-07</c:v>
                </c:pt>
                <c:pt idx="235">
                  <c:v>2019-05-08</c:v>
                </c:pt>
                <c:pt idx="236">
                  <c:v>2019-05-10</c:v>
                </c:pt>
                <c:pt idx="237">
                  <c:v>2019-05-13</c:v>
                </c:pt>
                <c:pt idx="238">
                  <c:v>2019-05-14</c:v>
                </c:pt>
                <c:pt idx="239">
                  <c:v>2019-05-15</c:v>
                </c:pt>
                <c:pt idx="240">
                  <c:v>2019-05-16</c:v>
                </c:pt>
                <c:pt idx="241">
                  <c:v>2019-05-17</c:v>
                </c:pt>
                <c:pt idx="242">
                  <c:v>2019-05-21</c:v>
                </c:pt>
                <c:pt idx="243">
                  <c:v>2019-05-22</c:v>
                </c:pt>
                <c:pt idx="244">
                  <c:v>2019-05-23</c:v>
                </c:pt>
                <c:pt idx="245">
                  <c:v>2019-05-24</c:v>
                </c:pt>
                <c:pt idx="246">
                  <c:v>2019-05-28</c:v>
                </c:pt>
                <c:pt idx="247">
                  <c:v>2019-05-29</c:v>
                </c:pt>
                <c:pt idx="248">
                  <c:v>2019-05-31</c:v>
                </c:pt>
                <c:pt idx="249">
                  <c:v>2019-06-11</c:v>
                </c:pt>
                <c:pt idx="250">
                  <c:v>2019-06-13</c:v>
                </c:pt>
                <c:pt idx="251">
                  <c:v>2019-06-14</c:v>
                </c:pt>
                <c:pt idx="252">
                  <c:v>2019-06-18</c:v>
                </c:pt>
                <c:pt idx="253">
                  <c:v>2019-06-19</c:v>
                </c:pt>
                <c:pt idx="254">
                  <c:v>2019-06-21</c:v>
                </c:pt>
                <c:pt idx="255">
                  <c:v>2019-06-24</c:v>
                </c:pt>
                <c:pt idx="256">
                  <c:v>2019-06-25</c:v>
                </c:pt>
                <c:pt idx="257">
                  <c:v>2019-06-26</c:v>
                </c:pt>
                <c:pt idx="258">
                  <c:v>2019-06-27</c:v>
                </c:pt>
                <c:pt idx="259">
                  <c:v>2019-06-28</c:v>
                </c:pt>
                <c:pt idx="260">
                  <c:v>2019-07-02</c:v>
                </c:pt>
                <c:pt idx="261">
                  <c:v>2019-07-03</c:v>
                </c:pt>
                <c:pt idx="262">
                  <c:v>2019-07-05</c:v>
                </c:pt>
                <c:pt idx="263">
                  <c:v>2019-07-10</c:v>
                </c:pt>
                <c:pt idx="264">
                  <c:v>2019-07-11</c:v>
                </c:pt>
                <c:pt idx="265">
                  <c:v>2019-07-12</c:v>
                </c:pt>
                <c:pt idx="266">
                  <c:v>2019-07-16</c:v>
                </c:pt>
                <c:pt idx="267">
                  <c:v>2019-07-17</c:v>
                </c:pt>
                <c:pt idx="268">
                  <c:v>2019-07-18</c:v>
                </c:pt>
                <c:pt idx="269">
                  <c:v>2019-07-19</c:v>
                </c:pt>
                <c:pt idx="270">
                  <c:v>2019-07-22</c:v>
                </c:pt>
                <c:pt idx="271">
                  <c:v>2019-07-23</c:v>
                </c:pt>
                <c:pt idx="272">
                  <c:v>2019-07-24</c:v>
                </c:pt>
                <c:pt idx="273">
                  <c:v>2019-07-25</c:v>
                </c:pt>
                <c:pt idx="274">
                  <c:v>2019-07-26</c:v>
                </c:pt>
                <c:pt idx="275">
                  <c:v>2019-07-29</c:v>
                </c:pt>
                <c:pt idx="276">
                  <c:v>2019-07-30</c:v>
                </c:pt>
                <c:pt idx="277">
                  <c:v>2019-07-31</c:v>
                </c:pt>
                <c:pt idx="278">
                  <c:v>2019-08-01</c:v>
                </c:pt>
                <c:pt idx="279">
                  <c:v>2019-08-02</c:v>
                </c:pt>
                <c:pt idx="280">
                  <c:v>2019-08-06</c:v>
                </c:pt>
                <c:pt idx="281">
                  <c:v>2019-08-07</c:v>
                </c:pt>
                <c:pt idx="282">
                  <c:v>2019-08-08</c:v>
                </c:pt>
                <c:pt idx="283">
                  <c:v>2019-08-09</c:v>
                </c:pt>
                <c:pt idx="284">
                  <c:v>2019-08-16</c:v>
                </c:pt>
                <c:pt idx="285">
                  <c:v>2019-08-20</c:v>
                </c:pt>
                <c:pt idx="286">
                  <c:v>2019-08-21</c:v>
                </c:pt>
                <c:pt idx="287">
                  <c:v>2019-08-22</c:v>
                </c:pt>
                <c:pt idx="288">
                  <c:v>2019-08-23</c:v>
                </c:pt>
                <c:pt idx="289">
                  <c:v>2019-08-27</c:v>
                </c:pt>
                <c:pt idx="290">
                  <c:v>2019-08-28</c:v>
                </c:pt>
                <c:pt idx="291">
                  <c:v>2019-08-29</c:v>
                </c:pt>
                <c:pt idx="292">
                  <c:v>2019-09-03</c:v>
                </c:pt>
                <c:pt idx="293">
                  <c:v>2019-09-04</c:v>
                </c:pt>
                <c:pt idx="294">
                  <c:v>2019-09-05</c:v>
                </c:pt>
                <c:pt idx="295">
                  <c:v>2019-09-06</c:v>
                </c:pt>
                <c:pt idx="296">
                  <c:v>2019-09-09</c:v>
                </c:pt>
                <c:pt idx="297">
                  <c:v>2019-09-11</c:v>
                </c:pt>
                <c:pt idx="298">
                  <c:v>2019-09-17</c:v>
                </c:pt>
                <c:pt idx="299">
                  <c:v>2019-09-18</c:v>
                </c:pt>
                <c:pt idx="300">
                  <c:v>2019-09-19</c:v>
                </c:pt>
                <c:pt idx="301">
                  <c:v>2019-09-20</c:v>
                </c:pt>
                <c:pt idx="302">
                  <c:v>2019-09-24</c:v>
                </c:pt>
                <c:pt idx="303">
                  <c:v>2019-09-25</c:v>
                </c:pt>
                <c:pt idx="304">
                  <c:v>2019-09-26</c:v>
                </c:pt>
                <c:pt idx="305">
                  <c:v>2019-09-30</c:v>
                </c:pt>
                <c:pt idx="306">
                  <c:v>2019-10-10</c:v>
                </c:pt>
                <c:pt idx="307">
                  <c:v>2019-10-11</c:v>
                </c:pt>
                <c:pt idx="308">
                  <c:v>2019-10-15</c:v>
                </c:pt>
                <c:pt idx="309">
                  <c:v>2019-10-16</c:v>
                </c:pt>
                <c:pt idx="310">
                  <c:v>2019-10-17</c:v>
                </c:pt>
                <c:pt idx="311">
                  <c:v>2019-10-18</c:v>
                </c:pt>
                <c:pt idx="312">
                  <c:v>2019-10-23</c:v>
                </c:pt>
                <c:pt idx="313">
                  <c:v>2019-10-24</c:v>
                </c:pt>
                <c:pt idx="314">
                  <c:v>2019-10-25</c:v>
                </c:pt>
                <c:pt idx="315">
                  <c:v>2019-10-30</c:v>
                </c:pt>
                <c:pt idx="316">
                  <c:v>2019-10-31</c:v>
                </c:pt>
                <c:pt idx="317">
                  <c:v>2019-11-01</c:v>
                </c:pt>
                <c:pt idx="318">
                  <c:v>2019-11-05</c:v>
                </c:pt>
                <c:pt idx="319">
                  <c:v>2019-11-06</c:v>
                </c:pt>
                <c:pt idx="320">
                  <c:v>2019-11-07</c:v>
                </c:pt>
                <c:pt idx="321">
                  <c:v>2019-11-08</c:v>
                </c:pt>
                <c:pt idx="322">
                  <c:v>2019-11-11</c:v>
                </c:pt>
                <c:pt idx="323">
                  <c:v>2019-11-13</c:v>
                </c:pt>
                <c:pt idx="324">
                  <c:v>2019-11-14</c:v>
                </c:pt>
                <c:pt idx="325">
                  <c:v>2019-11-19</c:v>
                </c:pt>
                <c:pt idx="326">
                  <c:v>2019-11-21</c:v>
                </c:pt>
                <c:pt idx="327">
                  <c:v>2019-11-22</c:v>
                </c:pt>
                <c:pt idx="328">
                  <c:v>2019-11-25</c:v>
                </c:pt>
                <c:pt idx="329">
                  <c:v>2019-11-26</c:v>
                </c:pt>
                <c:pt idx="330">
                  <c:v>2019-11-27</c:v>
                </c:pt>
                <c:pt idx="331">
                  <c:v>2019-11-29</c:v>
                </c:pt>
                <c:pt idx="332">
                  <c:v>2019-12-02</c:v>
                </c:pt>
                <c:pt idx="333">
                  <c:v>2019-12-03</c:v>
                </c:pt>
                <c:pt idx="334">
                  <c:v>2019-12-04</c:v>
                </c:pt>
                <c:pt idx="335">
                  <c:v>2019-12-05</c:v>
                </c:pt>
                <c:pt idx="336">
                  <c:v>2019-12-06</c:v>
                </c:pt>
                <c:pt idx="337">
                  <c:v>2019-12-09</c:v>
                </c:pt>
                <c:pt idx="338">
                  <c:v>2019-12-10</c:v>
                </c:pt>
                <c:pt idx="339">
                  <c:v>2019-12-11</c:v>
                </c:pt>
                <c:pt idx="340">
                  <c:v>2019-12-13</c:v>
                </c:pt>
                <c:pt idx="341">
                  <c:v>2019-12-16</c:v>
                </c:pt>
                <c:pt idx="342">
                  <c:v>2019-12-17</c:v>
                </c:pt>
                <c:pt idx="343">
                  <c:v>2019-12-18</c:v>
                </c:pt>
                <c:pt idx="344">
                  <c:v>2019-12-19</c:v>
                </c:pt>
                <c:pt idx="345">
                  <c:v>2019-12-20</c:v>
                </c:pt>
                <c:pt idx="346">
                  <c:v>2019-12-23</c:v>
                </c:pt>
                <c:pt idx="347">
                  <c:v>2019-12-27</c:v>
                </c:pt>
                <c:pt idx="348">
                  <c:v>2019-12-30</c:v>
                </c:pt>
                <c:pt idx="349">
                  <c:v>2020-01-06</c:v>
                </c:pt>
                <c:pt idx="350">
                  <c:v>2020-01-08</c:v>
                </c:pt>
                <c:pt idx="351">
                  <c:v>2020-01-09</c:v>
                </c:pt>
                <c:pt idx="352">
                  <c:v>2020-01-10</c:v>
                </c:pt>
                <c:pt idx="353">
                  <c:v>2020-01-14</c:v>
                </c:pt>
                <c:pt idx="354">
                  <c:v>2020-01-15</c:v>
                </c:pt>
                <c:pt idx="355">
                  <c:v>2020-01-16</c:v>
                </c:pt>
                <c:pt idx="356">
                  <c:v>2020-01-17</c:v>
                </c:pt>
                <c:pt idx="357">
                  <c:v>2020-01-21</c:v>
                </c:pt>
                <c:pt idx="358">
                  <c:v>2020-01-22</c:v>
                </c:pt>
                <c:pt idx="359">
                  <c:v>2020-01-23</c:v>
                </c:pt>
                <c:pt idx="360">
                  <c:v>2020-02-04</c:v>
                </c:pt>
                <c:pt idx="361">
                  <c:v>2020-02-05</c:v>
                </c:pt>
                <c:pt idx="362">
                  <c:v>2020-02-06</c:v>
                </c:pt>
                <c:pt idx="363">
                  <c:v>2020-02-07</c:v>
                </c:pt>
                <c:pt idx="364">
                  <c:v>2020-02-10</c:v>
                </c:pt>
                <c:pt idx="365">
                  <c:v>2020-02-12</c:v>
                </c:pt>
                <c:pt idx="366">
                  <c:v>2020-02-13</c:v>
                </c:pt>
                <c:pt idx="367">
                  <c:v>2020-02-14</c:v>
                </c:pt>
                <c:pt idx="368">
                  <c:v>2020-02-18</c:v>
                </c:pt>
                <c:pt idx="369">
                  <c:v>2020-02-19</c:v>
                </c:pt>
                <c:pt idx="370">
                  <c:v>2020-02-20</c:v>
                </c:pt>
                <c:pt idx="371">
                  <c:v>2020-02-26</c:v>
                </c:pt>
                <c:pt idx="372">
                  <c:v>2020-02-27</c:v>
                </c:pt>
                <c:pt idx="373">
                  <c:v>2020-02-28</c:v>
                </c:pt>
                <c:pt idx="374">
                  <c:v>2020-03-02</c:v>
                </c:pt>
                <c:pt idx="375">
                  <c:v>2020-03-03</c:v>
                </c:pt>
                <c:pt idx="376">
                  <c:v>2020-03-04</c:v>
                </c:pt>
                <c:pt idx="377">
                  <c:v>2020-03-05</c:v>
                </c:pt>
                <c:pt idx="378">
                  <c:v>2020-03-06</c:v>
                </c:pt>
                <c:pt idx="379">
                  <c:v>2020-03-11</c:v>
                </c:pt>
                <c:pt idx="380">
                  <c:v>2020-03-12</c:v>
                </c:pt>
                <c:pt idx="381">
                  <c:v>2020-03-13</c:v>
                </c:pt>
                <c:pt idx="382">
                  <c:v>2020-03-17</c:v>
                </c:pt>
                <c:pt idx="383">
                  <c:v>2020-03-18</c:v>
                </c:pt>
                <c:pt idx="384">
                  <c:v>2020-03-19</c:v>
                </c:pt>
                <c:pt idx="385">
                  <c:v>2020-03-26</c:v>
                </c:pt>
                <c:pt idx="386">
                  <c:v>2020-03-27</c:v>
                </c:pt>
                <c:pt idx="387">
                  <c:v>2020-03-30</c:v>
                </c:pt>
                <c:pt idx="388">
                  <c:v>2020-04-01</c:v>
                </c:pt>
                <c:pt idx="389">
                  <c:v>2020-04-03</c:v>
                </c:pt>
                <c:pt idx="390">
                  <c:v>2020-04-07</c:v>
                </c:pt>
                <c:pt idx="391">
                  <c:v>2020-04-08</c:v>
                </c:pt>
                <c:pt idx="392">
                  <c:v>2020-04-16</c:v>
                </c:pt>
                <c:pt idx="393">
                  <c:v>2020-04-17</c:v>
                </c:pt>
                <c:pt idx="394">
                  <c:v>2020-04-22</c:v>
                </c:pt>
                <c:pt idx="395">
                  <c:v>2020-04-24</c:v>
                </c:pt>
                <c:pt idx="396">
                  <c:v>2020-04-27</c:v>
                </c:pt>
                <c:pt idx="397">
                  <c:v>2020-04-28</c:v>
                </c:pt>
                <c:pt idx="398">
                  <c:v>2020-05-12</c:v>
                </c:pt>
                <c:pt idx="399">
                  <c:v>2020-05-13</c:v>
                </c:pt>
                <c:pt idx="400">
                  <c:v>2020-05-14</c:v>
                </c:pt>
                <c:pt idx="401">
                  <c:v>2020-05-15</c:v>
                </c:pt>
                <c:pt idx="402">
                  <c:v>2020-05-20</c:v>
                </c:pt>
                <c:pt idx="403">
                  <c:v>2020-05-27</c:v>
                </c:pt>
                <c:pt idx="404">
                  <c:v>2020-05-28</c:v>
                </c:pt>
                <c:pt idx="405">
                  <c:v>2020-05-29</c:v>
                </c:pt>
                <c:pt idx="406">
                  <c:v>2020-06-02</c:v>
                </c:pt>
                <c:pt idx="407">
                  <c:v>2020-06-03</c:v>
                </c:pt>
                <c:pt idx="408">
                  <c:v>2020-06-04</c:v>
                </c:pt>
                <c:pt idx="409">
                  <c:v>2020-06-05</c:v>
                </c:pt>
                <c:pt idx="410">
                  <c:v>2020-06-08</c:v>
                </c:pt>
                <c:pt idx="411">
                  <c:v>2020-06-09</c:v>
                </c:pt>
                <c:pt idx="412">
                  <c:v>2020-06-10</c:v>
                </c:pt>
                <c:pt idx="413">
                  <c:v>2020-06-16</c:v>
                </c:pt>
                <c:pt idx="414">
                  <c:v>2020-06-17</c:v>
                </c:pt>
                <c:pt idx="415">
                  <c:v>2020-06-18</c:v>
                </c:pt>
                <c:pt idx="416">
                  <c:v>2020-06-19</c:v>
                </c:pt>
                <c:pt idx="417">
                  <c:v>2020-06-22</c:v>
                </c:pt>
                <c:pt idx="418">
                  <c:v>2020-06-23</c:v>
                </c:pt>
                <c:pt idx="419">
                  <c:v>2020-06-29</c:v>
                </c:pt>
                <c:pt idx="420">
                  <c:v>2020-06-30</c:v>
                </c:pt>
                <c:pt idx="421">
                  <c:v>2020-07-02</c:v>
                </c:pt>
                <c:pt idx="422">
                  <c:v>2020-07-06</c:v>
                </c:pt>
                <c:pt idx="423">
                  <c:v>2020-07-07</c:v>
                </c:pt>
                <c:pt idx="424">
                  <c:v>2020-07-08</c:v>
                </c:pt>
                <c:pt idx="425">
                  <c:v>2020-07-13</c:v>
                </c:pt>
                <c:pt idx="426">
                  <c:v>2020-07-14</c:v>
                </c:pt>
                <c:pt idx="427">
                  <c:v>2020-07-16</c:v>
                </c:pt>
                <c:pt idx="428">
                  <c:v>2020-07-17</c:v>
                </c:pt>
                <c:pt idx="429">
                  <c:v>2020-07-20</c:v>
                </c:pt>
                <c:pt idx="430">
                  <c:v>2020-07-21</c:v>
                </c:pt>
                <c:pt idx="431">
                  <c:v>2020-07-22</c:v>
                </c:pt>
                <c:pt idx="432">
                  <c:v>2020-07-27</c:v>
                </c:pt>
                <c:pt idx="433">
                  <c:v>2020-07-28</c:v>
                </c:pt>
                <c:pt idx="434">
                  <c:v>2020-07-29</c:v>
                </c:pt>
                <c:pt idx="435">
                  <c:v>2020-07-30</c:v>
                </c:pt>
                <c:pt idx="436">
                  <c:v>2020-08-04</c:v>
                </c:pt>
                <c:pt idx="437">
                  <c:v>2020-08-05</c:v>
                </c:pt>
                <c:pt idx="438">
                  <c:v>2020-08-06</c:v>
                </c:pt>
                <c:pt idx="439">
                  <c:v>2020-08-07</c:v>
                </c:pt>
                <c:pt idx="440">
                  <c:v>2020-08-11</c:v>
                </c:pt>
                <c:pt idx="441">
                  <c:v>2020-08-12</c:v>
                </c:pt>
                <c:pt idx="442">
                  <c:v>2020-08-13</c:v>
                </c:pt>
                <c:pt idx="443">
                  <c:v>2020-08-14</c:v>
                </c:pt>
                <c:pt idx="444">
                  <c:v>2020-08-18</c:v>
                </c:pt>
                <c:pt idx="445">
                  <c:v>2020-08-19</c:v>
                </c:pt>
                <c:pt idx="446">
                  <c:v>2020-08-24</c:v>
                </c:pt>
                <c:pt idx="447">
                  <c:v>2020-08-25</c:v>
                </c:pt>
                <c:pt idx="448">
                  <c:v>2020-08-26</c:v>
                </c:pt>
                <c:pt idx="449">
                  <c:v>2020-08-27</c:v>
                </c:pt>
                <c:pt idx="450">
                  <c:v>2020-08-28</c:v>
                </c:pt>
                <c:pt idx="451">
                  <c:v>2020-09-01</c:v>
                </c:pt>
                <c:pt idx="452">
                  <c:v>2020-09-02</c:v>
                </c:pt>
                <c:pt idx="453">
                  <c:v>2020-09-03</c:v>
                </c:pt>
                <c:pt idx="454">
                  <c:v>2020-09-04</c:v>
                </c:pt>
                <c:pt idx="455">
                  <c:v>2020-09-08</c:v>
                </c:pt>
                <c:pt idx="456">
                  <c:v>2020-09-09</c:v>
                </c:pt>
                <c:pt idx="457">
                  <c:v>2020-09-10</c:v>
                </c:pt>
                <c:pt idx="458">
                  <c:v>2020-09-11</c:v>
                </c:pt>
                <c:pt idx="459">
                  <c:v>2020-09-14</c:v>
                </c:pt>
                <c:pt idx="460">
                  <c:v>2020-09-15</c:v>
                </c:pt>
                <c:pt idx="461">
                  <c:v>2020-09-17</c:v>
                </c:pt>
                <c:pt idx="462">
                  <c:v>2020-09-18</c:v>
                </c:pt>
                <c:pt idx="463">
                  <c:v>2020-09-23</c:v>
                </c:pt>
                <c:pt idx="464">
                  <c:v>2020-09-24</c:v>
                </c:pt>
                <c:pt idx="465">
                  <c:v>2020-09-25</c:v>
                </c:pt>
                <c:pt idx="466">
                  <c:v>2020-09-28</c:v>
                </c:pt>
                <c:pt idx="467">
                  <c:v>2020-09-29</c:v>
                </c:pt>
                <c:pt idx="468">
                  <c:v>2020-10-13</c:v>
                </c:pt>
                <c:pt idx="469">
                  <c:v>2020-10-14</c:v>
                </c:pt>
                <c:pt idx="470">
                  <c:v>2020-10-15</c:v>
                </c:pt>
                <c:pt idx="471">
                  <c:v>2020-10-16</c:v>
                </c:pt>
                <c:pt idx="472">
                  <c:v>2020-10-19</c:v>
                </c:pt>
                <c:pt idx="473">
                  <c:v>2020-10-20</c:v>
                </c:pt>
                <c:pt idx="474">
                  <c:v>2020-10-21</c:v>
                </c:pt>
                <c:pt idx="475">
                  <c:v>2020-10-22</c:v>
                </c:pt>
                <c:pt idx="476">
                  <c:v>2020-10-23</c:v>
                </c:pt>
                <c:pt idx="477">
                  <c:v>2020-10-26</c:v>
                </c:pt>
                <c:pt idx="478">
                  <c:v>2020-10-27</c:v>
                </c:pt>
                <c:pt idx="479">
                  <c:v>2020-11-05</c:v>
                </c:pt>
                <c:pt idx="480">
                  <c:v>2020-11-06</c:v>
                </c:pt>
                <c:pt idx="481">
                  <c:v>2020-11-09</c:v>
                </c:pt>
                <c:pt idx="482">
                  <c:v>2020-11-10</c:v>
                </c:pt>
                <c:pt idx="483">
                  <c:v>2020-11-11</c:v>
                </c:pt>
                <c:pt idx="484">
                  <c:v>2020-11-12</c:v>
                </c:pt>
                <c:pt idx="485">
                  <c:v>2020-11-13</c:v>
                </c:pt>
                <c:pt idx="486">
                  <c:v>2020-11-17</c:v>
                </c:pt>
                <c:pt idx="487">
                  <c:v>2020-11-18</c:v>
                </c:pt>
                <c:pt idx="488">
                  <c:v>2020-11-19</c:v>
                </c:pt>
                <c:pt idx="489">
                  <c:v>2020-11-24</c:v>
                </c:pt>
                <c:pt idx="490">
                  <c:v>2020-11-25</c:v>
                </c:pt>
                <c:pt idx="491">
                  <c:v>2020-11-27</c:v>
                </c:pt>
                <c:pt idx="492">
                  <c:v>2020-12-01</c:v>
                </c:pt>
                <c:pt idx="493">
                  <c:v>2020-12-02</c:v>
                </c:pt>
                <c:pt idx="494">
                  <c:v>2020-12-03</c:v>
                </c:pt>
                <c:pt idx="495">
                  <c:v>2020-12-04</c:v>
                </c:pt>
                <c:pt idx="496">
                  <c:v>2020-12-10</c:v>
                </c:pt>
                <c:pt idx="497">
                  <c:v>2020-12-11</c:v>
                </c:pt>
                <c:pt idx="498">
                  <c:v>2020-12-14</c:v>
                </c:pt>
                <c:pt idx="499">
                  <c:v>2020-12-15</c:v>
                </c:pt>
                <c:pt idx="500">
                  <c:v>2020-12-16</c:v>
                </c:pt>
                <c:pt idx="501">
                  <c:v>2020-12-17</c:v>
                </c:pt>
                <c:pt idx="502">
                  <c:v>2020-12-18</c:v>
                </c:pt>
                <c:pt idx="503">
                  <c:v>2020-12-21</c:v>
                </c:pt>
                <c:pt idx="504">
                  <c:v>2020-12-23</c:v>
                </c:pt>
                <c:pt idx="505">
                  <c:v>2020-12-29</c:v>
                </c:pt>
                <c:pt idx="506">
                  <c:v>2020-12-30</c:v>
                </c:pt>
                <c:pt idx="507">
                  <c:v>2021-01-04</c:v>
                </c:pt>
                <c:pt idx="508">
                  <c:v>2021-01-05</c:v>
                </c:pt>
                <c:pt idx="509">
                  <c:v>2021-01-06</c:v>
                </c:pt>
                <c:pt idx="510">
                  <c:v>2021-01-08</c:v>
                </c:pt>
                <c:pt idx="511">
                  <c:v>2021-01-12</c:v>
                </c:pt>
                <c:pt idx="512">
                  <c:v>2021-01-13</c:v>
                </c:pt>
                <c:pt idx="513">
                  <c:v>2021-01-14</c:v>
                </c:pt>
                <c:pt idx="514">
                  <c:v>2021-01-15</c:v>
                </c:pt>
                <c:pt idx="515">
                  <c:v>2021-01-19</c:v>
                </c:pt>
                <c:pt idx="516">
                  <c:v>2021-01-20</c:v>
                </c:pt>
                <c:pt idx="517">
                  <c:v>2021-01-21</c:v>
                </c:pt>
                <c:pt idx="518">
                  <c:v>2021-01-22</c:v>
                </c:pt>
                <c:pt idx="519">
                  <c:v>2021-01-27</c:v>
                </c:pt>
                <c:pt idx="520">
                  <c:v>2021-01-28</c:v>
                </c:pt>
                <c:pt idx="521">
                  <c:v>2021-01-29</c:v>
                </c:pt>
                <c:pt idx="522">
                  <c:v>2021-02-02</c:v>
                </c:pt>
                <c:pt idx="523">
                  <c:v>2021-02-03</c:v>
                </c:pt>
                <c:pt idx="524">
                  <c:v>2021-02-04</c:v>
                </c:pt>
                <c:pt idx="525">
                  <c:v>2021-02-05</c:v>
                </c:pt>
                <c:pt idx="526">
                  <c:v>2021-02-08</c:v>
                </c:pt>
                <c:pt idx="527">
                  <c:v>2021-02-09</c:v>
                </c:pt>
                <c:pt idx="528">
                  <c:v>2021-02-10</c:v>
                </c:pt>
                <c:pt idx="529">
                  <c:v>2021-02-18</c:v>
                </c:pt>
                <c:pt idx="530">
                  <c:v>2021-02-19</c:v>
                </c:pt>
                <c:pt idx="531">
                  <c:v>2021-02-22</c:v>
                </c:pt>
                <c:pt idx="532">
                  <c:v>2021-02-24</c:v>
                </c:pt>
                <c:pt idx="533">
                  <c:v>2021-02-25</c:v>
                </c:pt>
                <c:pt idx="534">
                  <c:v>2021-02-26</c:v>
                </c:pt>
                <c:pt idx="535">
                  <c:v>2021-03-02</c:v>
                </c:pt>
                <c:pt idx="536">
                  <c:v>2021-03-03</c:v>
                </c:pt>
                <c:pt idx="537">
                  <c:v>2021-03-04</c:v>
                </c:pt>
                <c:pt idx="538">
                  <c:v>2021-03-05</c:v>
                </c:pt>
                <c:pt idx="539">
                  <c:v>2021-03-09</c:v>
                </c:pt>
                <c:pt idx="540">
                  <c:v>2021-03-10</c:v>
                </c:pt>
                <c:pt idx="541">
                  <c:v>2021-03-12</c:v>
                </c:pt>
                <c:pt idx="542">
                  <c:v>2021-03-16</c:v>
                </c:pt>
                <c:pt idx="543">
                  <c:v>2021-03-17</c:v>
                </c:pt>
                <c:pt idx="544">
                  <c:v>2021-03-18</c:v>
                </c:pt>
                <c:pt idx="545">
                  <c:v>2021-03-19</c:v>
                </c:pt>
                <c:pt idx="546">
                  <c:v>2021-03-22</c:v>
                </c:pt>
                <c:pt idx="547">
                  <c:v>2021-03-23</c:v>
                </c:pt>
                <c:pt idx="548">
                  <c:v>2021-03-25</c:v>
                </c:pt>
                <c:pt idx="549">
                  <c:v>2021-03-26</c:v>
                </c:pt>
                <c:pt idx="550">
                  <c:v>2021-03-30</c:v>
                </c:pt>
                <c:pt idx="551">
                  <c:v>2021-03-31</c:v>
                </c:pt>
                <c:pt idx="552">
                  <c:v>2021-04-06</c:v>
                </c:pt>
                <c:pt idx="553">
                  <c:v>2021-04-07</c:v>
                </c:pt>
                <c:pt idx="554">
                  <c:v>2021-04-08</c:v>
                </c:pt>
                <c:pt idx="555">
                  <c:v>2021-04-09</c:v>
                </c:pt>
                <c:pt idx="556">
                  <c:v>2021-04-12</c:v>
                </c:pt>
                <c:pt idx="557">
                  <c:v>2021-04-13</c:v>
                </c:pt>
                <c:pt idx="558">
                  <c:v>2021-04-15</c:v>
                </c:pt>
                <c:pt idx="559">
                  <c:v>2021-04-16</c:v>
                </c:pt>
                <c:pt idx="560">
                  <c:v>2021-04-19</c:v>
                </c:pt>
                <c:pt idx="561">
                  <c:v>2021-04-20</c:v>
                </c:pt>
                <c:pt idx="562">
                  <c:v>2021-04-22</c:v>
                </c:pt>
                <c:pt idx="563">
                  <c:v>2021-04-26</c:v>
                </c:pt>
                <c:pt idx="564">
                  <c:v>2021-04-27</c:v>
                </c:pt>
                <c:pt idx="565">
                  <c:v>2021-04-28</c:v>
                </c:pt>
                <c:pt idx="566">
                  <c:v>2021-04-30</c:v>
                </c:pt>
                <c:pt idx="567">
                  <c:v>2021-05-06</c:v>
                </c:pt>
                <c:pt idx="568">
                  <c:v>2021-05-07</c:v>
                </c:pt>
                <c:pt idx="569">
                  <c:v>2021-05-10</c:v>
                </c:pt>
                <c:pt idx="570">
                  <c:v>2021-05-11</c:v>
                </c:pt>
                <c:pt idx="571">
                  <c:v>2021-05-17</c:v>
                </c:pt>
                <c:pt idx="572">
                  <c:v>2021-05-18</c:v>
                </c:pt>
                <c:pt idx="573">
                  <c:v>2021-05-20</c:v>
                </c:pt>
                <c:pt idx="574">
                  <c:v>2021-05-21</c:v>
                </c:pt>
                <c:pt idx="575">
                  <c:v>2021-05-27</c:v>
                </c:pt>
                <c:pt idx="576">
                  <c:v>2021-05-28</c:v>
                </c:pt>
                <c:pt idx="577">
                  <c:v>2021-06-02</c:v>
                </c:pt>
                <c:pt idx="578">
                  <c:v>2021-06-04</c:v>
                </c:pt>
                <c:pt idx="579">
                  <c:v>2021-06-07</c:v>
                </c:pt>
                <c:pt idx="580">
                  <c:v>2021-06-08</c:v>
                </c:pt>
                <c:pt idx="581">
                  <c:v>2021-06-09</c:v>
                </c:pt>
                <c:pt idx="582">
                  <c:v>2021-06-10</c:v>
                </c:pt>
                <c:pt idx="583">
                  <c:v>2021-06-11</c:v>
                </c:pt>
                <c:pt idx="584">
                  <c:v>2021-06-15</c:v>
                </c:pt>
                <c:pt idx="585">
                  <c:v>2021-06-16</c:v>
                </c:pt>
                <c:pt idx="586">
                  <c:v>2021-06-17</c:v>
                </c:pt>
                <c:pt idx="587">
                  <c:v>2021-06-18</c:v>
                </c:pt>
                <c:pt idx="588">
                  <c:v>2021-06-22</c:v>
                </c:pt>
                <c:pt idx="589">
                  <c:v>2021-06-23</c:v>
                </c:pt>
                <c:pt idx="590">
                  <c:v>2021-06-24</c:v>
                </c:pt>
                <c:pt idx="591">
                  <c:v>2021-06-25</c:v>
                </c:pt>
                <c:pt idx="592">
                  <c:v>2021-06-28</c:v>
                </c:pt>
                <c:pt idx="593">
                  <c:v>2021-06-29</c:v>
                </c:pt>
                <c:pt idx="594">
                  <c:v>2021-06-30</c:v>
                </c:pt>
                <c:pt idx="595">
                  <c:v>2021-07-02</c:v>
                </c:pt>
                <c:pt idx="596">
                  <c:v>2021-07-06</c:v>
                </c:pt>
                <c:pt idx="597">
                  <c:v>2021-07-07</c:v>
                </c:pt>
                <c:pt idx="598">
                  <c:v>2021-07-08</c:v>
                </c:pt>
                <c:pt idx="599">
                  <c:v>2021-07-12</c:v>
                </c:pt>
                <c:pt idx="600">
                  <c:v>2021-07-13</c:v>
                </c:pt>
                <c:pt idx="601">
                  <c:v>2021-07-14</c:v>
                </c:pt>
                <c:pt idx="602">
                  <c:v>2021-07-16</c:v>
                </c:pt>
                <c:pt idx="603">
                  <c:v>2021-07-19</c:v>
                </c:pt>
                <c:pt idx="604">
                  <c:v>2021-07-26</c:v>
                </c:pt>
                <c:pt idx="605">
                  <c:v>2021-07-27</c:v>
                </c:pt>
                <c:pt idx="606">
                  <c:v>2021-07-28</c:v>
                </c:pt>
                <c:pt idx="607">
                  <c:v>2021-07-29</c:v>
                </c:pt>
                <c:pt idx="608">
                  <c:v>2021-07-30</c:v>
                </c:pt>
                <c:pt idx="609">
                  <c:v>2021-08-03</c:v>
                </c:pt>
                <c:pt idx="610">
                  <c:v>2021-08-04</c:v>
                </c:pt>
                <c:pt idx="611">
                  <c:v>2021-08-05</c:v>
                </c:pt>
                <c:pt idx="612">
                  <c:v>2021-08-06</c:v>
                </c:pt>
                <c:pt idx="613">
                  <c:v>2021-08-10</c:v>
                </c:pt>
                <c:pt idx="614">
                  <c:v>2021-08-12</c:v>
                </c:pt>
                <c:pt idx="615">
                  <c:v>2021-08-13</c:v>
                </c:pt>
                <c:pt idx="616">
                  <c:v>2021-08-18</c:v>
                </c:pt>
                <c:pt idx="617">
                  <c:v>2021-08-20</c:v>
                </c:pt>
                <c:pt idx="618">
                  <c:v>2021-08-23</c:v>
                </c:pt>
                <c:pt idx="619">
                  <c:v>2021-08-24</c:v>
                </c:pt>
                <c:pt idx="620">
                  <c:v>2021-08-25</c:v>
                </c:pt>
                <c:pt idx="621">
                  <c:v>2021-08-26</c:v>
                </c:pt>
                <c:pt idx="622">
                  <c:v>2021-08-27</c:v>
                </c:pt>
                <c:pt idx="623">
                  <c:v>2021-08-31</c:v>
                </c:pt>
                <c:pt idx="624">
                  <c:v>2021-09-01</c:v>
                </c:pt>
                <c:pt idx="625">
                  <c:v>2021-09-02</c:v>
                </c:pt>
                <c:pt idx="626">
                  <c:v>2021-09-03</c:v>
                </c:pt>
                <c:pt idx="627">
                  <c:v>2021-09-08</c:v>
                </c:pt>
                <c:pt idx="628">
                  <c:v>2021-09-09</c:v>
                </c:pt>
                <c:pt idx="629">
                  <c:v>2021-09-13</c:v>
                </c:pt>
                <c:pt idx="630">
                  <c:v>2021-09-14</c:v>
                </c:pt>
                <c:pt idx="631">
                  <c:v>2021-09-15</c:v>
                </c:pt>
                <c:pt idx="632">
                  <c:v>2021-09-17</c:v>
                </c:pt>
                <c:pt idx="633">
                  <c:v>2021-09-24</c:v>
                </c:pt>
                <c:pt idx="634">
                  <c:v>2021-09-27</c:v>
                </c:pt>
                <c:pt idx="635">
                  <c:v>2021-09-28</c:v>
                </c:pt>
                <c:pt idx="636">
                  <c:v>2021-09-29</c:v>
                </c:pt>
                <c:pt idx="637">
                  <c:v>2021-09-30</c:v>
                </c:pt>
                <c:pt idx="638">
                  <c:v>2021-10-13</c:v>
                </c:pt>
                <c:pt idx="639">
                  <c:v>2021-10-14</c:v>
                </c:pt>
                <c:pt idx="640">
                  <c:v>2021-10-18</c:v>
                </c:pt>
                <c:pt idx="641">
                  <c:v>2021-10-19</c:v>
                </c:pt>
                <c:pt idx="642">
                  <c:v>2021-10-21</c:v>
                </c:pt>
                <c:pt idx="643">
                  <c:v>2021-10-22</c:v>
                </c:pt>
                <c:pt idx="644">
                  <c:v>2021-10-25</c:v>
                </c:pt>
                <c:pt idx="645">
                  <c:v>2021-10-26</c:v>
                </c:pt>
                <c:pt idx="646">
                  <c:v>2021-10-27</c:v>
                </c:pt>
                <c:pt idx="647">
                  <c:v>2021-10-28</c:v>
                </c:pt>
                <c:pt idx="648">
                  <c:v>2021-11-01</c:v>
                </c:pt>
                <c:pt idx="649">
                  <c:v>2021-11-08</c:v>
                </c:pt>
                <c:pt idx="650">
                  <c:v>2021-11-09</c:v>
                </c:pt>
                <c:pt idx="651">
                  <c:v>2021-11-10</c:v>
                </c:pt>
                <c:pt idx="652">
                  <c:v>2021-11-11</c:v>
                </c:pt>
                <c:pt idx="653">
                  <c:v>2021-11-12</c:v>
                </c:pt>
                <c:pt idx="654">
                  <c:v>2021-11-16</c:v>
                </c:pt>
                <c:pt idx="655">
                  <c:v>2021-11-17</c:v>
                </c:pt>
                <c:pt idx="656">
                  <c:v>2021-11-18</c:v>
                </c:pt>
                <c:pt idx="657">
                  <c:v>2021-11-24</c:v>
                </c:pt>
                <c:pt idx="658">
                  <c:v>2021-11-26</c:v>
                </c:pt>
                <c:pt idx="659">
                  <c:v>2021-11-29</c:v>
                </c:pt>
                <c:pt idx="660">
                  <c:v>2021-11-30</c:v>
                </c:pt>
                <c:pt idx="661">
                  <c:v>2021-12-01</c:v>
                </c:pt>
                <c:pt idx="662">
                  <c:v>2021-12-02</c:v>
                </c:pt>
                <c:pt idx="663">
                  <c:v>2021-12-03</c:v>
                </c:pt>
                <c:pt idx="664">
                  <c:v>2021-12-06</c:v>
                </c:pt>
                <c:pt idx="665">
                  <c:v>2021-12-07</c:v>
                </c:pt>
                <c:pt idx="666">
                  <c:v>2021-12-09</c:v>
                </c:pt>
                <c:pt idx="667">
                  <c:v>2021-12-10</c:v>
                </c:pt>
                <c:pt idx="668">
                  <c:v>2021-12-13</c:v>
                </c:pt>
                <c:pt idx="669">
                  <c:v>2021-12-14</c:v>
                </c:pt>
                <c:pt idx="670">
                  <c:v>2021-12-15</c:v>
                </c:pt>
                <c:pt idx="671">
                  <c:v>2021-12-16</c:v>
                </c:pt>
                <c:pt idx="672">
                  <c:v>2021-12-17</c:v>
                </c:pt>
                <c:pt idx="673">
                  <c:v>2021-12-20</c:v>
                </c:pt>
                <c:pt idx="674">
                  <c:v>2021-12-21</c:v>
                </c:pt>
                <c:pt idx="675">
                  <c:v>2021-12-22</c:v>
                </c:pt>
                <c:pt idx="676">
                  <c:v>2021-12-23</c:v>
                </c:pt>
                <c:pt idx="677">
                  <c:v>2021-12-29</c:v>
                </c:pt>
                <c:pt idx="678">
                  <c:v>2021-12-30</c:v>
                </c:pt>
                <c:pt idx="679">
                  <c:v>2022-01-04</c:v>
                </c:pt>
                <c:pt idx="680">
                  <c:v>2022-01-05</c:v>
                </c:pt>
                <c:pt idx="681">
                  <c:v>2022-01-06</c:v>
                </c:pt>
                <c:pt idx="682">
                  <c:v>2022-01-11</c:v>
                </c:pt>
                <c:pt idx="683">
                  <c:v>2022-01-12</c:v>
                </c:pt>
                <c:pt idx="684">
                  <c:v>2022-01-13</c:v>
                </c:pt>
                <c:pt idx="685">
                  <c:v>2022-01-14</c:v>
                </c:pt>
                <c:pt idx="686">
                  <c:v>2022-01-18</c:v>
                </c:pt>
                <c:pt idx="687">
                  <c:v>2022-01-19</c:v>
                </c:pt>
                <c:pt idx="688">
                  <c:v>2022-01-20</c:v>
                </c:pt>
                <c:pt idx="689">
                  <c:v>2022-01-21</c:v>
                </c:pt>
                <c:pt idx="690">
                  <c:v>2022-01-24</c:v>
                </c:pt>
                <c:pt idx="691">
                  <c:v>2022-01-25</c:v>
                </c:pt>
                <c:pt idx="692">
                  <c:v>2022-01-27</c:v>
                </c:pt>
                <c:pt idx="693">
                  <c:v>2022-01-28</c:v>
                </c:pt>
                <c:pt idx="694">
                  <c:v>2022-02-08</c:v>
                </c:pt>
                <c:pt idx="695">
                  <c:v>2022-02-09</c:v>
                </c:pt>
                <c:pt idx="696">
                  <c:v>2022-02-10</c:v>
                </c:pt>
                <c:pt idx="697">
                  <c:v>2022-02-14</c:v>
                </c:pt>
                <c:pt idx="698">
                  <c:v>2022-02-15</c:v>
                </c:pt>
                <c:pt idx="699">
                  <c:v>2022-02-16</c:v>
                </c:pt>
                <c:pt idx="700">
                  <c:v>2022-02-17</c:v>
                </c:pt>
                <c:pt idx="701">
                  <c:v>2022-02-18</c:v>
                </c:pt>
                <c:pt idx="702">
                  <c:v>2022-02-22</c:v>
                </c:pt>
                <c:pt idx="703">
                  <c:v>2022-02-24</c:v>
                </c:pt>
                <c:pt idx="704">
                  <c:v>2022-02-25</c:v>
                </c:pt>
                <c:pt idx="705">
                  <c:v>2022-03-25</c:v>
                </c:pt>
                <c:pt idx="706">
                  <c:v>2022-03-28</c:v>
                </c:pt>
                <c:pt idx="707">
                  <c:v>2022-03-29</c:v>
                </c:pt>
                <c:pt idx="708">
                  <c:v>2022-03-30</c:v>
                </c:pt>
                <c:pt idx="709">
                  <c:v>2022-03-31</c:v>
                </c:pt>
                <c:pt idx="710">
                  <c:v>2022-04-01</c:v>
                </c:pt>
                <c:pt idx="711">
                  <c:v>2022-04-06</c:v>
                </c:pt>
                <c:pt idx="712">
                  <c:v>2022-04-07</c:v>
                </c:pt>
                <c:pt idx="713">
                  <c:v>2022-04-08</c:v>
                </c:pt>
                <c:pt idx="714">
                  <c:v>2022-04-11</c:v>
                </c:pt>
                <c:pt idx="715">
                  <c:v>2022-04-12</c:v>
                </c:pt>
                <c:pt idx="716">
                  <c:v>2022-04-13</c:v>
                </c:pt>
                <c:pt idx="717">
                  <c:v>2022-04-19</c:v>
                </c:pt>
                <c:pt idx="718">
                  <c:v>2022-04-20</c:v>
                </c:pt>
                <c:pt idx="719">
                  <c:v>2022-04-22</c:v>
                </c:pt>
                <c:pt idx="720">
                  <c:v>2022-04-25</c:v>
                </c:pt>
                <c:pt idx="721">
                  <c:v>2022-04-26</c:v>
                </c:pt>
                <c:pt idx="722">
                  <c:v>2022-04-27</c:v>
                </c:pt>
                <c:pt idx="723">
                  <c:v>2022-04-28</c:v>
                </c:pt>
                <c:pt idx="724">
                  <c:v>2022-05-11</c:v>
                </c:pt>
                <c:pt idx="725">
                  <c:v>2022-05-12</c:v>
                </c:pt>
              </c:strCache>
            </c:strRef>
          </c:cat>
          <c:val>
            <c:numRef>
              <c:f>Sheet1!$D$2:$D$727</c:f>
              <c:numCache>
                <c:formatCode>General</c:formatCode>
                <c:ptCount val="726"/>
                <c:pt idx="0">
                  <c:v>27.88650830651596</c:v>
                </c:pt>
                <c:pt idx="1">
                  <c:v>28.40229239991335</c:v>
                </c:pt>
                <c:pt idx="2">
                  <c:v>20.843295032484779</c:v>
                </c:pt>
                <c:pt idx="3">
                  <c:v>34.232925078101687</c:v>
                </c:pt>
                <c:pt idx="4">
                  <c:v>42.266627031083871</c:v>
                </c:pt>
                <c:pt idx="5">
                  <c:v>44.172951984323852</c:v>
                </c:pt>
                <c:pt idx="6">
                  <c:v>52.688752439881078</c:v>
                </c:pt>
                <c:pt idx="7">
                  <c:v>55.113088285850559</c:v>
                </c:pt>
                <c:pt idx="8">
                  <c:v>54.856706499922183</c:v>
                </c:pt>
                <c:pt idx="9">
                  <c:v>62.662549044442443</c:v>
                </c:pt>
                <c:pt idx="10">
                  <c:v>61.071122177953193</c:v>
                </c:pt>
                <c:pt idx="11">
                  <c:v>58.963292343126682</c:v>
                </c:pt>
                <c:pt idx="12">
                  <c:v>55.034137187052053</c:v>
                </c:pt>
                <c:pt idx="13">
                  <c:v>54.73042749579718</c:v>
                </c:pt>
                <c:pt idx="14">
                  <c:v>57.291834138219997</c:v>
                </c:pt>
                <c:pt idx="15">
                  <c:v>57.923635216992189</c:v>
                </c:pt>
                <c:pt idx="16">
                  <c:v>56.600160696858829</c:v>
                </c:pt>
                <c:pt idx="17">
                  <c:v>53.813458472267868</c:v>
                </c:pt>
                <c:pt idx="18">
                  <c:v>51.712135796265102</c:v>
                </c:pt>
                <c:pt idx="19">
                  <c:v>50.683133323507107</c:v>
                </c:pt>
                <c:pt idx="20">
                  <c:v>51.522196630675872</c:v>
                </c:pt>
                <c:pt idx="21">
                  <c:v>46.054548252691333</c:v>
                </c:pt>
                <c:pt idx="22">
                  <c:v>46.369946852256753</c:v>
                </c:pt>
                <c:pt idx="23">
                  <c:v>46.046734354752061</c:v>
                </c:pt>
                <c:pt idx="24">
                  <c:v>38.89539243751242</c:v>
                </c:pt>
                <c:pt idx="25">
                  <c:v>62.635623506064057</c:v>
                </c:pt>
                <c:pt idx="26">
                  <c:v>63.007151301814403</c:v>
                </c:pt>
                <c:pt idx="27">
                  <c:v>63.181646631398543</c:v>
                </c:pt>
                <c:pt idx="28">
                  <c:v>63.797833935962437</c:v>
                </c:pt>
                <c:pt idx="29">
                  <c:v>63.925363739318158</c:v>
                </c:pt>
                <c:pt idx="30">
                  <c:v>64.268745799260316</c:v>
                </c:pt>
                <c:pt idx="31">
                  <c:v>64.670268149418774</c:v>
                </c:pt>
                <c:pt idx="32">
                  <c:v>64.596877107980518</c:v>
                </c:pt>
                <c:pt idx="33">
                  <c:v>64.029623294499928</c:v>
                </c:pt>
                <c:pt idx="34">
                  <c:v>66.449059125850454</c:v>
                </c:pt>
                <c:pt idx="35">
                  <c:v>66.882498278589949</c:v>
                </c:pt>
                <c:pt idx="36">
                  <c:v>66.90257773293169</c:v>
                </c:pt>
                <c:pt idx="37">
                  <c:v>67.874574930492656</c:v>
                </c:pt>
                <c:pt idx="38">
                  <c:v>67.136995152374809</c:v>
                </c:pt>
                <c:pt idx="39">
                  <c:v>66.725762006201734</c:v>
                </c:pt>
                <c:pt idx="40">
                  <c:v>66.163815150823211</c:v>
                </c:pt>
                <c:pt idx="41">
                  <c:v>64.926506141222703</c:v>
                </c:pt>
                <c:pt idx="42">
                  <c:v>63.699979230292413</c:v>
                </c:pt>
                <c:pt idx="43">
                  <c:v>55.317269659079003</c:v>
                </c:pt>
                <c:pt idx="44">
                  <c:v>50.756915053800199</c:v>
                </c:pt>
                <c:pt idx="45">
                  <c:v>50.58627936595655</c:v>
                </c:pt>
                <c:pt idx="46">
                  <c:v>51.381204962484297</c:v>
                </c:pt>
                <c:pt idx="47">
                  <c:v>50.830976525838068</c:v>
                </c:pt>
                <c:pt idx="48">
                  <c:v>51.385362866276893</c:v>
                </c:pt>
                <c:pt idx="49">
                  <c:v>51.593864693379871</c:v>
                </c:pt>
                <c:pt idx="50">
                  <c:v>52.331882857244267</c:v>
                </c:pt>
                <c:pt idx="51">
                  <c:v>52.890091978743143</c:v>
                </c:pt>
                <c:pt idx="52">
                  <c:v>53.326316944164986</c:v>
                </c:pt>
                <c:pt idx="53">
                  <c:v>52.057464430596148</c:v>
                </c:pt>
                <c:pt idx="54">
                  <c:v>50.131072259632433</c:v>
                </c:pt>
                <c:pt idx="55">
                  <c:v>48.3842224202659</c:v>
                </c:pt>
                <c:pt idx="56">
                  <c:v>48.740106214862543</c:v>
                </c:pt>
                <c:pt idx="57">
                  <c:v>49.17750398376252</c:v>
                </c:pt>
                <c:pt idx="58">
                  <c:v>49.631010331270673</c:v>
                </c:pt>
                <c:pt idx="59">
                  <c:v>50.067984239012503</c:v>
                </c:pt>
                <c:pt idx="60">
                  <c:v>49.910095236440007</c:v>
                </c:pt>
                <c:pt idx="61">
                  <c:v>50.171279934362552</c:v>
                </c:pt>
                <c:pt idx="62">
                  <c:v>50.815655581234722</c:v>
                </c:pt>
                <c:pt idx="63">
                  <c:v>46.018703089480908</c:v>
                </c:pt>
                <c:pt idx="64">
                  <c:v>46.106954262950111</c:v>
                </c:pt>
                <c:pt idx="65">
                  <c:v>47.099133058663391</c:v>
                </c:pt>
                <c:pt idx="66">
                  <c:v>46.702630139501807</c:v>
                </c:pt>
                <c:pt idx="67">
                  <c:v>47.309254596262967</c:v>
                </c:pt>
                <c:pt idx="68">
                  <c:v>48.218309051533318</c:v>
                </c:pt>
                <c:pt idx="69">
                  <c:v>48.393730209543641</c:v>
                </c:pt>
                <c:pt idx="70">
                  <c:v>48.851674057403017</c:v>
                </c:pt>
                <c:pt idx="71">
                  <c:v>49.988940665517532</c:v>
                </c:pt>
                <c:pt idx="72">
                  <c:v>50.589757647080752</c:v>
                </c:pt>
                <c:pt idx="73">
                  <c:v>52.22142520774397</c:v>
                </c:pt>
                <c:pt idx="74">
                  <c:v>53.527167061286022</c:v>
                </c:pt>
                <c:pt idx="75">
                  <c:v>53.608834848976322</c:v>
                </c:pt>
                <c:pt idx="76">
                  <c:v>53.826929401296347</c:v>
                </c:pt>
                <c:pt idx="77">
                  <c:v>48.301331222792228</c:v>
                </c:pt>
                <c:pt idx="78">
                  <c:v>48.042011476831959</c:v>
                </c:pt>
                <c:pt idx="79">
                  <c:v>49.438525705618801</c:v>
                </c:pt>
                <c:pt idx="80">
                  <c:v>49.643293924386633</c:v>
                </c:pt>
                <c:pt idx="81">
                  <c:v>51.352860991925887</c:v>
                </c:pt>
                <c:pt idx="82">
                  <c:v>53.002348115943668</c:v>
                </c:pt>
                <c:pt idx="83">
                  <c:v>53.381595579529566</c:v>
                </c:pt>
                <c:pt idx="84">
                  <c:v>53.582453382170009</c:v>
                </c:pt>
                <c:pt idx="85">
                  <c:v>54.785445352670443</c:v>
                </c:pt>
                <c:pt idx="86">
                  <c:v>56.061838263627067</c:v>
                </c:pt>
                <c:pt idx="87">
                  <c:v>56.602754847541952</c:v>
                </c:pt>
                <c:pt idx="88">
                  <c:v>56.28646816775322</c:v>
                </c:pt>
                <c:pt idx="89">
                  <c:v>55.282518568769461</c:v>
                </c:pt>
                <c:pt idx="90">
                  <c:v>56.404418980895173</c:v>
                </c:pt>
                <c:pt idx="91">
                  <c:v>57.37890935580262</c:v>
                </c:pt>
                <c:pt idx="92">
                  <c:v>52.778665302697441</c:v>
                </c:pt>
                <c:pt idx="93">
                  <c:v>52.858623813938571</c:v>
                </c:pt>
                <c:pt idx="94">
                  <c:v>53.454090201934363</c:v>
                </c:pt>
                <c:pt idx="95">
                  <c:v>53.341255776287198</c:v>
                </c:pt>
                <c:pt idx="96">
                  <c:v>51.577565987718337</c:v>
                </c:pt>
                <c:pt idx="97">
                  <c:v>52.511355880297053</c:v>
                </c:pt>
                <c:pt idx="98">
                  <c:v>46.113004943717357</c:v>
                </c:pt>
                <c:pt idx="99">
                  <c:v>44.476057332113122</c:v>
                </c:pt>
                <c:pt idx="100">
                  <c:v>39.678108142025692</c:v>
                </c:pt>
                <c:pt idx="101">
                  <c:v>35.77241706930532</c:v>
                </c:pt>
                <c:pt idx="102">
                  <c:v>36.476563865768497</c:v>
                </c:pt>
                <c:pt idx="103">
                  <c:v>35.018062345992057</c:v>
                </c:pt>
                <c:pt idx="104">
                  <c:v>37.664049778007573</c:v>
                </c:pt>
                <c:pt idx="105">
                  <c:v>38.279232246844927</c:v>
                </c:pt>
                <c:pt idx="106">
                  <c:v>38.752236166220619</c:v>
                </c:pt>
                <c:pt idx="107">
                  <c:v>42.071663629619323</c:v>
                </c:pt>
                <c:pt idx="108">
                  <c:v>40.842958362691753</c:v>
                </c:pt>
                <c:pt idx="109">
                  <c:v>43.105343736986157</c:v>
                </c:pt>
                <c:pt idx="110">
                  <c:v>45.3396651270211</c:v>
                </c:pt>
                <c:pt idx="111">
                  <c:v>47.741380742733419</c:v>
                </c:pt>
                <c:pt idx="112">
                  <c:v>45.93497187928336</c:v>
                </c:pt>
                <c:pt idx="113">
                  <c:v>47.68754862971825</c:v>
                </c:pt>
                <c:pt idx="114">
                  <c:v>49.284724639745399</c:v>
                </c:pt>
                <c:pt idx="115">
                  <c:v>47.754957173492677</c:v>
                </c:pt>
                <c:pt idx="116">
                  <c:v>49.688471906403009</c:v>
                </c:pt>
                <c:pt idx="117">
                  <c:v>52.795253423754517</c:v>
                </c:pt>
                <c:pt idx="118">
                  <c:v>55.612369591934701</c:v>
                </c:pt>
                <c:pt idx="119">
                  <c:v>53.167897237095247</c:v>
                </c:pt>
                <c:pt idx="120">
                  <c:v>49.415962574915362</c:v>
                </c:pt>
                <c:pt idx="121">
                  <c:v>44.279488328757459</c:v>
                </c:pt>
                <c:pt idx="122">
                  <c:v>46.681790158272783</c:v>
                </c:pt>
                <c:pt idx="123">
                  <c:v>45.17711023300879</c:v>
                </c:pt>
                <c:pt idx="124">
                  <c:v>46.347250218578417</c:v>
                </c:pt>
                <c:pt idx="125">
                  <c:v>47.041236459610097</c:v>
                </c:pt>
                <c:pt idx="126">
                  <c:v>36.941127386875593</c:v>
                </c:pt>
                <c:pt idx="127">
                  <c:v>36.658063932380692</c:v>
                </c:pt>
                <c:pt idx="128">
                  <c:v>31.002801436877139</c:v>
                </c:pt>
                <c:pt idx="129">
                  <c:v>28.836791374050222</c:v>
                </c:pt>
                <c:pt idx="130">
                  <c:v>31.970060418415262</c:v>
                </c:pt>
                <c:pt idx="131">
                  <c:v>35.293998912170842</c:v>
                </c:pt>
                <c:pt idx="132">
                  <c:v>31.822757320895651</c:v>
                </c:pt>
                <c:pt idx="133">
                  <c:v>32.974417049590137</c:v>
                </c:pt>
                <c:pt idx="134">
                  <c:v>30.8197106058023</c:v>
                </c:pt>
                <c:pt idx="135">
                  <c:v>29.788680571623921</c:v>
                </c:pt>
                <c:pt idx="136">
                  <c:v>31.87474102307322</c:v>
                </c:pt>
                <c:pt idx="137">
                  <c:v>33.072800905581261</c:v>
                </c:pt>
                <c:pt idx="138">
                  <c:v>35.538365465219563</c:v>
                </c:pt>
                <c:pt idx="139">
                  <c:v>34.442323071416247</c:v>
                </c:pt>
                <c:pt idx="140">
                  <c:v>36.022371519302673</c:v>
                </c:pt>
                <c:pt idx="141">
                  <c:v>24.75968650888229</c:v>
                </c:pt>
                <c:pt idx="142">
                  <c:v>25.645053233958031</c:v>
                </c:pt>
                <c:pt idx="143">
                  <c:v>27.214025131782851</c:v>
                </c:pt>
                <c:pt idx="144">
                  <c:v>27.489232018149949</c:v>
                </c:pt>
                <c:pt idx="145">
                  <c:v>29.885232780265131</c:v>
                </c:pt>
                <c:pt idx="146">
                  <c:v>27.780836438635589</c:v>
                </c:pt>
                <c:pt idx="147">
                  <c:v>25.10507877255834</c:v>
                </c:pt>
                <c:pt idx="148">
                  <c:v>14.89965787969329</c:v>
                </c:pt>
                <c:pt idx="149">
                  <c:v>9.8456958757312183</c:v>
                </c:pt>
                <c:pt idx="150">
                  <c:v>7.8043530660867431</c:v>
                </c:pt>
                <c:pt idx="151">
                  <c:v>7.1116531017533369</c:v>
                </c:pt>
                <c:pt idx="152">
                  <c:v>5.5565492568341392</c:v>
                </c:pt>
                <c:pt idx="153">
                  <c:v>5.3919424663262037</c:v>
                </c:pt>
                <c:pt idx="154">
                  <c:v>5.1397640290352049</c:v>
                </c:pt>
                <c:pt idx="155">
                  <c:v>4.7530598023857733</c:v>
                </c:pt>
                <c:pt idx="156">
                  <c:v>4.2518780888036849</c:v>
                </c:pt>
                <c:pt idx="157">
                  <c:v>3.8685371187536131</c:v>
                </c:pt>
                <c:pt idx="158">
                  <c:v>4.0867162273779734</c:v>
                </c:pt>
                <c:pt idx="159">
                  <c:v>3.870685496931427</c:v>
                </c:pt>
                <c:pt idx="160">
                  <c:v>2.3752065139790339</c:v>
                </c:pt>
                <c:pt idx="161">
                  <c:v>2.6729014177159631</c:v>
                </c:pt>
                <c:pt idx="162">
                  <c:v>3.1239276403555749</c:v>
                </c:pt>
                <c:pt idx="163">
                  <c:v>3.2906424732739921</c:v>
                </c:pt>
                <c:pt idx="164">
                  <c:v>3.296338158285554</c:v>
                </c:pt>
                <c:pt idx="165">
                  <c:v>3.2214486760373382</c:v>
                </c:pt>
                <c:pt idx="166">
                  <c:v>4.1911172123813394</c:v>
                </c:pt>
                <c:pt idx="167">
                  <c:v>4.2910970777529744</c:v>
                </c:pt>
                <c:pt idx="168">
                  <c:v>4.4929030519829363</c:v>
                </c:pt>
                <c:pt idx="169">
                  <c:v>4.5002943805210451</c:v>
                </c:pt>
                <c:pt idx="170">
                  <c:v>4.2573571374918009</c:v>
                </c:pt>
                <c:pt idx="171">
                  <c:v>5.7096108292877394</c:v>
                </c:pt>
                <c:pt idx="172">
                  <c:v>5.7596186871491604</c:v>
                </c:pt>
                <c:pt idx="173">
                  <c:v>5.6738608301644948</c:v>
                </c:pt>
                <c:pt idx="174">
                  <c:v>6.1485129427956826</c:v>
                </c:pt>
                <c:pt idx="175">
                  <c:v>6.5761207155638264</c:v>
                </c:pt>
                <c:pt idx="176">
                  <c:v>8.017919960354666</c:v>
                </c:pt>
                <c:pt idx="177">
                  <c:v>7.8777851984188274</c:v>
                </c:pt>
                <c:pt idx="178">
                  <c:v>8.1680224865303508</c:v>
                </c:pt>
                <c:pt idx="179">
                  <c:v>7.8809162097944103</c:v>
                </c:pt>
                <c:pt idx="180">
                  <c:v>8.4732313800508834</c:v>
                </c:pt>
                <c:pt idx="181">
                  <c:v>9.9091555590475622</c:v>
                </c:pt>
                <c:pt idx="182">
                  <c:v>9.5337737680352852</c:v>
                </c:pt>
                <c:pt idx="183">
                  <c:v>9.6786160903313778</c:v>
                </c:pt>
                <c:pt idx="184">
                  <c:v>11.632120175563021</c:v>
                </c:pt>
                <c:pt idx="185">
                  <c:v>13.078445560304729</c:v>
                </c:pt>
                <c:pt idx="186">
                  <c:v>12.848992320480029</c:v>
                </c:pt>
                <c:pt idx="187">
                  <c:v>16.318749910911169</c:v>
                </c:pt>
                <c:pt idx="188">
                  <c:v>19.137428922347151</c:v>
                </c:pt>
                <c:pt idx="189">
                  <c:v>21.768318953843959</c:v>
                </c:pt>
                <c:pt idx="190">
                  <c:v>24.582555080116801</c:v>
                </c:pt>
                <c:pt idx="191">
                  <c:v>26.46803593623115</c:v>
                </c:pt>
                <c:pt idx="192">
                  <c:v>29.265650007166521</c:v>
                </c:pt>
                <c:pt idx="193">
                  <c:v>29.244896750680429</c:v>
                </c:pt>
                <c:pt idx="194">
                  <c:v>30.665985135541941</c:v>
                </c:pt>
                <c:pt idx="195">
                  <c:v>32.644725216036427</c:v>
                </c:pt>
                <c:pt idx="196">
                  <c:v>34.059248814218243</c:v>
                </c:pt>
                <c:pt idx="197">
                  <c:v>35.776167803166608</c:v>
                </c:pt>
                <c:pt idx="198">
                  <c:v>33.0454290538663</c:v>
                </c:pt>
                <c:pt idx="199">
                  <c:v>34.656807724145203</c:v>
                </c:pt>
                <c:pt idx="200">
                  <c:v>35.793688020755219</c:v>
                </c:pt>
                <c:pt idx="201">
                  <c:v>37.783246278721052</c:v>
                </c:pt>
                <c:pt idx="202">
                  <c:v>40.115652897998189</c:v>
                </c:pt>
                <c:pt idx="203">
                  <c:v>41.479403455624123</c:v>
                </c:pt>
                <c:pt idx="204">
                  <c:v>41.916489483735468</c:v>
                </c:pt>
                <c:pt idx="205">
                  <c:v>31.505432950062399</c:v>
                </c:pt>
                <c:pt idx="206">
                  <c:v>32.222979395145522</c:v>
                </c:pt>
                <c:pt idx="207">
                  <c:v>31.507058278563509</c:v>
                </c:pt>
                <c:pt idx="208">
                  <c:v>31.190334028185401</c:v>
                </c:pt>
                <c:pt idx="209">
                  <c:v>33.498965238166903</c:v>
                </c:pt>
                <c:pt idx="210">
                  <c:v>34.17486833308039</c:v>
                </c:pt>
                <c:pt idx="211">
                  <c:v>35.293775103642062</c:v>
                </c:pt>
                <c:pt idx="212">
                  <c:v>37.018830661013993</c:v>
                </c:pt>
                <c:pt idx="213">
                  <c:v>37.184058874171249</c:v>
                </c:pt>
                <c:pt idx="214">
                  <c:v>38.22924101003116</c:v>
                </c:pt>
                <c:pt idx="215">
                  <c:v>40.749005798618057</c:v>
                </c:pt>
                <c:pt idx="216">
                  <c:v>43.071995299490922</c:v>
                </c:pt>
                <c:pt idx="217">
                  <c:v>40.603863031511338</c:v>
                </c:pt>
                <c:pt idx="218">
                  <c:v>40.890547881154824</c:v>
                </c:pt>
                <c:pt idx="219">
                  <c:v>41.206384703474427</c:v>
                </c:pt>
                <c:pt idx="220">
                  <c:v>38.358250683561209</c:v>
                </c:pt>
                <c:pt idx="221">
                  <c:v>40.55291769512246</c:v>
                </c:pt>
                <c:pt idx="222">
                  <c:v>41.960332633255462</c:v>
                </c:pt>
                <c:pt idx="223">
                  <c:v>43.70325915960661</c:v>
                </c:pt>
                <c:pt idx="224">
                  <c:v>40.913622094583488</c:v>
                </c:pt>
                <c:pt idx="225">
                  <c:v>42.908940092766748</c:v>
                </c:pt>
                <c:pt idx="226">
                  <c:v>45.015823066732629</c:v>
                </c:pt>
                <c:pt idx="227">
                  <c:v>46.289496943164927</c:v>
                </c:pt>
                <c:pt idx="228">
                  <c:v>49.770787525267252</c:v>
                </c:pt>
                <c:pt idx="229">
                  <c:v>50.869186483539067</c:v>
                </c:pt>
                <c:pt idx="230">
                  <c:v>47.365927870360693</c:v>
                </c:pt>
                <c:pt idx="231">
                  <c:v>47.227540412062751</c:v>
                </c:pt>
                <c:pt idx="232">
                  <c:v>48.02337137772777</c:v>
                </c:pt>
                <c:pt idx="233">
                  <c:v>49.875320768628313</c:v>
                </c:pt>
                <c:pt idx="234">
                  <c:v>50.475719262196399</c:v>
                </c:pt>
                <c:pt idx="235">
                  <c:v>50.865108052209919</c:v>
                </c:pt>
                <c:pt idx="236">
                  <c:v>39.305731846357503</c:v>
                </c:pt>
                <c:pt idx="237">
                  <c:v>38.583362717126427</c:v>
                </c:pt>
                <c:pt idx="238">
                  <c:v>36.83913424715346</c:v>
                </c:pt>
                <c:pt idx="239">
                  <c:v>36.002539103270657</c:v>
                </c:pt>
                <c:pt idx="240">
                  <c:v>35.793103914019333</c:v>
                </c:pt>
                <c:pt idx="241">
                  <c:v>34.97440344989306</c:v>
                </c:pt>
                <c:pt idx="242">
                  <c:v>35.622687539147798</c:v>
                </c:pt>
                <c:pt idx="243">
                  <c:v>38.452377369443177</c:v>
                </c:pt>
                <c:pt idx="244">
                  <c:v>27.493324209409469</c:v>
                </c:pt>
                <c:pt idx="245">
                  <c:v>29.77069007610579</c:v>
                </c:pt>
                <c:pt idx="246">
                  <c:v>31.424875036061898</c:v>
                </c:pt>
                <c:pt idx="247">
                  <c:v>32.104293495521112</c:v>
                </c:pt>
                <c:pt idx="248">
                  <c:v>32.037888346196233</c:v>
                </c:pt>
                <c:pt idx="249">
                  <c:v>32.484569836884347</c:v>
                </c:pt>
                <c:pt idx="250">
                  <c:v>35.133553353430081</c:v>
                </c:pt>
                <c:pt idx="251">
                  <c:v>37.926692445470749</c:v>
                </c:pt>
                <c:pt idx="252">
                  <c:v>38.620816811749783</c:v>
                </c:pt>
                <c:pt idx="253">
                  <c:v>41.502858512539191</c:v>
                </c:pt>
                <c:pt idx="254">
                  <c:v>41.639153606442036</c:v>
                </c:pt>
                <c:pt idx="255">
                  <c:v>46.071253330697779</c:v>
                </c:pt>
                <c:pt idx="256">
                  <c:v>47.13379768986384</c:v>
                </c:pt>
                <c:pt idx="257">
                  <c:v>41.816803043391303</c:v>
                </c:pt>
                <c:pt idx="258">
                  <c:v>40.930289370139143</c:v>
                </c:pt>
                <c:pt idx="259">
                  <c:v>43.097285251676396</c:v>
                </c:pt>
                <c:pt idx="260">
                  <c:v>45.768781728212907</c:v>
                </c:pt>
                <c:pt idx="261">
                  <c:v>47.554335562832563</c:v>
                </c:pt>
                <c:pt idx="262">
                  <c:v>48.689653789772287</c:v>
                </c:pt>
                <c:pt idx="263">
                  <c:v>50.387567809705978</c:v>
                </c:pt>
                <c:pt idx="264">
                  <c:v>52.175756604828571</c:v>
                </c:pt>
                <c:pt idx="265">
                  <c:v>54.062989791710031</c:v>
                </c:pt>
                <c:pt idx="266">
                  <c:v>56.34881338765971</c:v>
                </c:pt>
                <c:pt idx="267">
                  <c:v>58.800957196855023</c:v>
                </c:pt>
                <c:pt idx="268">
                  <c:v>59.612298322551183</c:v>
                </c:pt>
                <c:pt idx="269">
                  <c:v>59.133270504766223</c:v>
                </c:pt>
                <c:pt idx="270">
                  <c:v>59.7311357162272</c:v>
                </c:pt>
                <c:pt idx="271">
                  <c:v>60.328158976460593</c:v>
                </c:pt>
                <c:pt idx="272">
                  <c:v>60.905191083475223</c:v>
                </c:pt>
                <c:pt idx="273">
                  <c:v>62.071150960433577</c:v>
                </c:pt>
                <c:pt idx="274">
                  <c:v>63.27068526082406</c:v>
                </c:pt>
                <c:pt idx="275">
                  <c:v>63.316208512710567</c:v>
                </c:pt>
                <c:pt idx="276">
                  <c:v>64.324525460448641</c:v>
                </c:pt>
                <c:pt idx="277">
                  <c:v>64.786967672425845</c:v>
                </c:pt>
                <c:pt idx="278">
                  <c:v>64.197539435176694</c:v>
                </c:pt>
                <c:pt idx="279">
                  <c:v>64.525176754717123</c:v>
                </c:pt>
                <c:pt idx="280">
                  <c:v>41.444004045366093</c:v>
                </c:pt>
                <c:pt idx="281">
                  <c:v>41.346184655462473</c:v>
                </c:pt>
                <c:pt idx="282">
                  <c:v>41.853137530818067</c:v>
                </c:pt>
                <c:pt idx="283">
                  <c:v>39.156243515330281</c:v>
                </c:pt>
                <c:pt idx="284">
                  <c:v>40.150657581297587</c:v>
                </c:pt>
                <c:pt idx="285">
                  <c:v>37.574545106364504</c:v>
                </c:pt>
                <c:pt idx="286">
                  <c:v>38.920603072579858</c:v>
                </c:pt>
                <c:pt idx="287">
                  <c:v>40.596205047620117</c:v>
                </c:pt>
                <c:pt idx="288">
                  <c:v>41.164956374266559</c:v>
                </c:pt>
                <c:pt idx="289">
                  <c:v>42.032841520382377</c:v>
                </c:pt>
                <c:pt idx="290">
                  <c:v>43.092404800384749</c:v>
                </c:pt>
                <c:pt idx="291">
                  <c:v>44.714298008156582</c:v>
                </c:pt>
                <c:pt idx="292">
                  <c:v>47.645993341093323</c:v>
                </c:pt>
                <c:pt idx="293">
                  <c:v>49.671006030307829</c:v>
                </c:pt>
                <c:pt idx="294">
                  <c:v>49.700655605883107</c:v>
                </c:pt>
                <c:pt idx="295">
                  <c:v>51.017515556787572</c:v>
                </c:pt>
                <c:pt idx="296">
                  <c:v>53.024985535582687</c:v>
                </c:pt>
                <c:pt idx="297">
                  <c:v>54.601619938075828</c:v>
                </c:pt>
                <c:pt idx="298">
                  <c:v>54.921589131270693</c:v>
                </c:pt>
                <c:pt idx="299">
                  <c:v>56.762814176274809</c:v>
                </c:pt>
                <c:pt idx="300">
                  <c:v>56.932868229443201</c:v>
                </c:pt>
                <c:pt idx="301">
                  <c:v>17.364728087265391</c:v>
                </c:pt>
                <c:pt idx="302">
                  <c:v>17.87206661917368</c:v>
                </c:pt>
                <c:pt idx="303">
                  <c:v>21.81469808055818</c:v>
                </c:pt>
                <c:pt idx="304">
                  <c:v>22.293717621618079</c:v>
                </c:pt>
                <c:pt idx="305">
                  <c:v>23.079783216929592</c:v>
                </c:pt>
                <c:pt idx="306">
                  <c:v>23.365031546971601</c:v>
                </c:pt>
                <c:pt idx="307">
                  <c:v>23.46387540195694</c:v>
                </c:pt>
                <c:pt idx="308">
                  <c:v>25.39477293994657</c:v>
                </c:pt>
                <c:pt idx="309">
                  <c:v>26.855761827931779</c:v>
                </c:pt>
                <c:pt idx="310">
                  <c:v>28.590944321242191</c:v>
                </c:pt>
                <c:pt idx="311">
                  <c:v>28.51125236070278</c:v>
                </c:pt>
                <c:pt idx="312">
                  <c:v>29.84836883315532</c:v>
                </c:pt>
                <c:pt idx="313">
                  <c:v>31.257223729614658</c:v>
                </c:pt>
                <c:pt idx="314">
                  <c:v>30.386621204758629</c:v>
                </c:pt>
                <c:pt idx="315">
                  <c:v>34.002284421877683</c:v>
                </c:pt>
                <c:pt idx="316">
                  <c:v>34.556367564770163</c:v>
                </c:pt>
                <c:pt idx="317">
                  <c:v>35.912345230354973</c:v>
                </c:pt>
                <c:pt idx="318">
                  <c:v>36.055105687388348</c:v>
                </c:pt>
                <c:pt idx="319">
                  <c:v>37.930144328935363</c:v>
                </c:pt>
                <c:pt idx="320">
                  <c:v>38.47905851323862</c:v>
                </c:pt>
                <c:pt idx="321">
                  <c:v>39.275588618709982</c:v>
                </c:pt>
                <c:pt idx="322">
                  <c:v>40.753435517366263</c:v>
                </c:pt>
                <c:pt idx="323">
                  <c:v>42.317057662501732</c:v>
                </c:pt>
                <c:pt idx="324">
                  <c:v>43.303837306379457</c:v>
                </c:pt>
                <c:pt idx="325">
                  <c:v>44.750829960717311</c:v>
                </c:pt>
                <c:pt idx="326">
                  <c:v>44.958688358688761</c:v>
                </c:pt>
                <c:pt idx="327">
                  <c:v>44.486189354408822</c:v>
                </c:pt>
                <c:pt idx="328">
                  <c:v>44.51851428165142</c:v>
                </c:pt>
                <c:pt idx="329">
                  <c:v>45.361192298193338</c:v>
                </c:pt>
                <c:pt idx="330">
                  <c:v>46.201795039219213</c:v>
                </c:pt>
                <c:pt idx="331">
                  <c:v>48.030864912763192</c:v>
                </c:pt>
                <c:pt idx="332">
                  <c:v>48.460382382588442</c:v>
                </c:pt>
                <c:pt idx="333">
                  <c:v>47.90768192358933</c:v>
                </c:pt>
                <c:pt idx="334">
                  <c:v>49.24182447893029</c:v>
                </c:pt>
                <c:pt idx="335">
                  <c:v>50.591731632967772</c:v>
                </c:pt>
                <c:pt idx="336">
                  <c:v>52.18500681545143</c:v>
                </c:pt>
                <c:pt idx="337">
                  <c:v>53.976977084386611</c:v>
                </c:pt>
                <c:pt idx="338">
                  <c:v>55.669074383922862</c:v>
                </c:pt>
                <c:pt idx="339">
                  <c:v>57.044972245461103</c:v>
                </c:pt>
                <c:pt idx="340">
                  <c:v>58.331169627756459</c:v>
                </c:pt>
                <c:pt idx="341">
                  <c:v>58.286566804064059</c:v>
                </c:pt>
                <c:pt idx="342">
                  <c:v>58.345757812706289</c:v>
                </c:pt>
                <c:pt idx="343">
                  <c:v>57.556352860369522</c:v>
                </c:pt>
                <c:pt idx="344">
                  <c:v>59.991664671199423</c:v>
                </c:pt>
                <c:pt idx="345">
                  <c:v>60.602479634741726</c:v>
                </c:pt>
                <c:pt idx="346">
                  <c:v>61.089130206956192</c:v>
                </c:pt>
                <c:pt idx="347">
                  <c:v>62.019373529379997</c:v>
                </c:pt>
                <c:pt idx="348">
                  <c:v>62.435086783712372</c:v>
                </c:pt>
                <c:pt idx="349">
                  <c:v>62.757495396905227</c:v>
                </c:pt>
                <c:pt idx="350">
                  <c:v>62.201328672575457</c:v>
                </c:pt>
                <c:pt idx="351">
                  <c:v>64.000808839951347</c:v>
                </c:pt>
                <c:pt idx="352">
                  <c:v>65.191018972381769</c:v>
                </c:pt>
                <c:pt idx="353">
                  <c:v>62.289402757729341</c:v>
                </c:pt>
                <c:pt idx="354">
                  <c:v>65.164992751967347</c:v>
                </c:pt>
                <c:pt idx="355">
                  <c:v>66.675940590540918</c:v>
                </c:pt>
                <c:pt idx="356">
                  <c:v>68.121788358964793</c:v>
                </c:pt>
                <c:pt idx="357">
                  <c:v>68.795631811611258</c:v>
                </c:pt>
                <c:pt idx="358">
                  <c:v>67.570332508626848</c:v>
                </c:pt>
                <c:pt idx="359">
                  <c:v>65.507346332851</c:v>
                </c:pt>
                <c:pt idx="360">
                  <c:v>57.760943023498172</c:v>
                </c:pt>
                <c:pt idx="361">
                  <c:v>57.404654448021027</c:v>
                </c:pt>
                <c:pt idx="362">
                  <c:v>52.286666980972349</c:v>
                </c:pt>
                <c:pt idx="363">
                  <c:v>54.34090974887085</c:v>
                </c:pt>
                <c:pt idx="364">
                  <c:v>55.49326901234668</c:v>
                </c:pt>
                <c:pt idx="365">
                  <c:v>55.863856485633761</c:v>
                </c:pt>
                <c:pt idx="366">
                  <c:v>56.672698641219363</c:v>
                </c:pt>
                <c:pt idx="367">
                  <c:v>56.750873049721093</c:v>
                </c:pt>
                <c:pt idx="368">
                  <c:v>57.320153073681922</c:v>
                </c:pt>
                <c:pt idx="369">
                  <c:v>58.670717793439678</c:v>
                </c:pt>
                <c:pt idx="370">
                  <c:v>57.931506212750342</c:v>
                </c:pt>
                <c:pt idx="371">
                  <c:v>52.547747577045357</c:v>
                </c:pt>
                <c:pt idx="372">
                  <c:v>54.423010859567427</c:v>
                </c:pt>
                <c:pt idx="373">
                  <c:v>63.764681286104981</c:v>
                </c:pt>
                <c:pt idx="374">
                  <c:v>67.306691976368228</c:v>
                </c:pt>
                <c:pt idx="375">
                  <c:v>68.193562318334472</c:v>
                </c:pt>
                <c:pt idx="376">
                  <c:v>60.448292600873657</c:v>
                </c:pt>
                <c:pt idx="377">
                  <c:v>59.158957179686332</c:v>
                </c:pt>
                <c:pt idx="378">
                  <c:v>52.7642729595105</c:v>
                </c:pt>
                <c:pt idx="379">
                  <c:v>59.342835878185653</c:v>
                </c:pt>
                <c:pt idx="380">
                  <c:v>67.897566341743769</c:v>
                </c:pt>
                <c:pt idx="381">
                  <c:v>36.611247065259207</c:v>
                </c:pt>
                <c:pt idx="382">
                  <c:v>38.567335156645569</c:v>
                </c:pt>
                <c:pt idx="383">
                  <c:v>33.28639741890256</c:v>
                </c:pt>
                <c:pt idx="384">
                  <c:v>40.231060055363962</c:v>
                </c:pt>
                <c:pt idx="385">
                  <c:v>37.463358404537779</c:v>
                </c:pt>
                <c:pt idx="386">
                  <c:v>37.907285077081127</c:v>
                </c:pt>
                <c:pt idx="387">
                  <c:v>38.014387749353752</c:v>
                </c:pt>
                <c:pt idx="388">
                  <c:v>37.868083781989917</c:v>
                </c:pt>
                <c:pt idx="389">
                  <c:v>37.948268201133459</c:v>
                </c:pt>
                <c:pt idx="390">
                  <c:v>38.571946077248462</c:v>
                </c:pt>
                <c:pt idx="391">
                  <c:v>38.575301367996907</c:v>
                </c:pt>
                <c:pt idx="392">
                  <c:v>38.659995306264847</c:v>
                </c:pt>
                <c:pt idx="393">
                  <c:v>38.784101919088691</c:v>
                </c:pt>
                <c:pt idx="394">
                  <c:v>38.415917262662362</c:v>
                </c:pt>
                <c:pt idx="395">
                  <c:v>38.339205977357992</c:v>
                </c:pt>
                <c:pt idx="396">
                  <c:v>37.437724399185953</c:v>
                </c:pt>
                <c:pt idx="397">
                  <c:v>37.074283061714709</c:v>
                </c:pt>
                <c:pt idx="398">
                  <c:v>37.087283926161362</c:v>
                </c:pt>
                <c:pt idx="399">
                  <c:v>37.107297615215309</c:v>
                </c:pt>
                <c:pt idx="400">
                  <c:v>37.042806314373117</c:v>
                </c:pt>
                <c:pt idx="401">
                  <c:v>37.043461278441569</c:v>
                </c:pt>
                <c:pt idx="402">
                  <c:v>37.054148748169503</c:v>
                </c:pt>
                <c:pt idx="403">
                  <c:v>37.069842303801693</c:v>
                </c:pt>
                <c:pt idx="404">
                  <c:v>37.066461537884663</c:v>
                </c:pt>
                <c:pt idx="405">
                  <c:v>37.070774562012623</c:v>
                </c:pt>
                <c:pt idx="406">
                  <c:v>37.073080937478942</c:v>
                </c:pt>
                <c:pt idx="407">
                  <c:v>37.087460167685357</c:v>
                </c:pt>
                <c:pt idx="408">
                  <c:v>37.054764592912953</c:v>
                </c:pt>
                <c:pt idx="409">
                  <c:v>37.065841308066673</c:v>
                </c:pt>
                <c:pt idx="410">
                  <c:v>37.120905913849001</c:v>
                </c:pt>
                <c:pt idx="411">
                  <c:v>37.166329561863371</c:v>
                </c:pt>
                <c:pt idx="412">
                  <c:v>37.181728325375211</c:v>
                </c:pt>
                <c:pt idx="413">
                  <c:v>37.181332469998971</c:v>
                </c:pt>
                <c:pt idx="414">
                  <c:v>37.203137521767211</c:v>
                </c:pt>
                <c:pt idx="415">
                  <c:v>37.228284045151803</c:v>
                </c:pt>
                <c:pt idx="416">
                  <c:v>37.293270006052779</c:v>
                </c:pt>
                <c:pt idx="417">
                  <c:v>37.298134983031026</c:v>
                </c:pt>
                <c:pt idx="418">
                  <c:v>37.252525111453302</c:v>
                </c:pt>
                <c:pt idx="419">
                  <c:v>37.230662923003138</c:v>
                </c:pt>
                <c:pt idx="420">
                  <c:v>37.238786728120679</c:v>
                </c:pt>
                <c:pt idx="421">
                  <c:v>37.237224979016077</c:v>
                </c:pt>
                <c:pt idx="422">
                  <c:v>37.432610928285648</c:v>
                </c:pt>
                <c:pt idx="423">
                  <c:v>37.419189828168072</c:v>
                </c:pt>
                <c:pt idx="424">
                  <c:v>37.344941721951571</c:v>
                </c:pt>
                <c:pt idx="425">
                  <c:v>37.349028567478577</c:v>
                </c:pt>
                <c:pt idx="426">
                  <c:v>37.341510405224803</c:v>
                </c:pt>
                <c:pt idx="427">
                  <c:v>36.862540705260749</c:v>
                </c:pt>
                <c:pt idx="428">
                  <c:v>36.813975028865343</c:v>
                </c:pt>
                <c:pt idx="429">
                  <c:v>36.760272458523872</c:v>
                </c:pt>
                <c:pt idx="430">
                  <c:v>36.778077796548757</c:v>
                </c:pt>
                <c:pt idx="431">
                  <c:v>36.788946522629722</c:v>
                </c:pt>
                <c:pt idx="432">
                  <c:v>36.833419199632608</c:v>
                </c:pt>
                <c:pt idx="433">
                  <c:v>36.885665509668613</c:v>
                </c:pt>
                <c:pt idx="434">
                  <c:v>36.844892371881258</c:v>
                </c:pt>
                <c:pt idx="435">
                  <c:v>36.641209296997658</c:v>
                </c:pt>
                <c:pt idx="436">
                  <c:v>36.207541966072583</c:v>
                </c:pt>
                <c:pt idx="437">
                  <c:v>36.22876891972183</c:v>
                </c:pt>
                <c:pt idx="438">
                  <c:v>36.304086721905428</c:v>
                </c:pt>
                <c:pt idx="439">
                  <c:v>36.29755144999978</c:v>
                </c:pt>
                <c:pt idx="440">
                  <c:v>36.295736193876017</c:v>
                </c:pt>
                <c:pt idx="441">
                  <c:v>36.307056628701453</c:v>
                </c:pt>
                <c:pt idx="442">
                  <c:v>36.342722995209712</c:v>
                </c:pt>
                <c:pt idx="443">
                  <c:v>36.303864073468837</c:v>
                </c:pt>
                <c:pt idx="444">
                  <c:v>36.287937286920332</c:v>
                </c:pt>
                <c:pt idx="445">
                  <c:v>36.332223477548929</c:v>
                </c:pt>
                <c:pt idx="446">
                  <c:v>36.352883730578448</c:v>
                </c:pt>
                <c:pt idx="447">
                  <c:v>36.368626365137636</c:v>
                </c:pt>
                <c:pt idx="448">
                  <c:v>36.414175364356332</c:v>
                </c:pt>
                <c:pt idx="449">
                  <c:v>36.398502791825031</c:v>
                </c:pt>
                <c:pt idx="450">
                  <c:v>36.194725512558357</c:v>
                </c:pt>
                <c:pt idx="451">
                  <c:v>36.15208367967135</c:v>
                </c:pt>
                <c:pt idx="452">
                  <c:v>36.12725551195301</c:v>
                </c:pt>
                <c:pt idx="453">
                  <c:v>35.412832502762193</c:v>
                </c:pt>
                <c:pt idx="454">
                  <c:v>35.436834964212807</c:v>
                </c:pt>
                <c:pt idx="455">
                  <c:v>35.117530524266122</c:v>
                </c:pt>
                <c:pt idx="456">
                  <c:v>35.14369594344501</c:v>
                </c:pt>
                <c:pt idx="457">
                  <c:v>34.755002572033384</c:v>
                </c:pt>
                <c:pt idx="458">
                  <c:v>31.043037010453769</c:v>
                </c:pt>
                <c:pt idx="459">
                  <c:v>31.107553510605481</c:v>
                </c:pt>
                <c:pt idx="460">
                  <c:v>31.171950302010579</c:v>
                </c:pt>
                <c:pt idx="461">
                  <c:v>30.927811643198371</c:v>
                </c:pt>
                <c:pt idx="462">
                  <c:v>30.998154620146209</c:v>
                </c:pt>
                <c:pt idx="463">
                  <c:v>31.20585514276237</c:v>
                </c:pt>
                <c:pt idx="464">
                  <c:v>31.195691370347909</c:v>
                </c:pt>
                <c:pt idx="465">
                  <c:v>31.18347022231384</c:v>
                </c:pt>
                <c:pt idx="466">
                  <c:v>31.215406737376188</c:v>
                </c:pt>
                <c:pt idx="467">
                  <c:v>31.12628265070029</c:v>
                </c:pt>
                <c:pt idx="468">
                  <c:v>31.18549078384309</c:v>
                </c:pt>
                <c:pt idx="469">
                  <c:v>31.178795202361691</c:v>
                </c:pt>
                <c:pt idx="470">
                  <c:v>31.164978946241909</c:v>
                </c:pt>
                <c:pt idx="471">
                  <c:v>31.20294293368211</c:v>
                </c:pt>
                <c:pt idx="472">
                  <c:v>31.232497655299479</c:v>
                </c:pt>
                <c:pt idx="473">
                  <c:v>31.370326458032881</c:v>
                </c:pt>
                <c:pt idx="474">
                  <c:v>31.418207497487099</c:v>
                </c:pt>
                <c:pt idx="475">
                  <c:v>31.7434715276896</c:v>
                </c:pt>
                <c:pt idx="476">
                  <c:v>31.922604233061389</c:v>
                </c:pt>
                <c:pt idx="477">
                  <c:v>31.632489637829728</c:v>
                </c:pt>
                <c:pt idx="478">
                  <c:v>31.488852067502119</c:v>
                </c:pt>
                <c:pt idx="479">
                  <c:v>31.515125041292489</c:v>
                </c:pt>
                <c:pt idx="480">
                  <c:v>31.46269520571235</c:v>
                </c:pt>
                <c:pt idx="481">
                  <c:v>27.216622628446238</c:v>
                </c:pt>
                <c:pt idx="482">
                  <c:v>27.108501108099599</c:v>
                </c:pt>
                <c:pt idx="483">
                  <c:v>27.153582936793029</c:v>
                </c:pt>
                <c:pt idx="484">
                  <c:v>27.184702348960322</c:v>
                </c:pt>
                <c:pt idx="485">
                  <c:v>27.48731200514306</c:v>
                </c:pt>
                <c:pt idx="486">
                  <c:v>27.595398236598982</c:v>
                </c:pt>
                <c:pt idx="487">
                  <c:v>28.038495215946149</c:v>
                </c:pt>
                <c:pt idx="488">
                  <c:v>28.271238720151018</c:v>
                </c:pt>
                <c:pt idx="489">
                  <c:v>28.168433830221289</c:v>
                </c:pt>
                <c:pt idx="490">
                  <c:v>26.527077343252049</c:v>
                </c:pt>
                <c:pt idx="491">
                  <c:v>26.8622369373658</c:v>
                </c:pt>
                <c:pt idx="492">
                  <c:v>26.841131274881189</c:v>
                </c:pt>
                <c:pt idx="493">
                  <c:v>27.077781080873539</c:v>
                </c:pt>
                <c:pt idx="494">
                  <c:v>27.244972575274279</c:v>
                </c:pt>
                <c:pt idx="495">
                  <c:v>27.649836327532508</c:v>
                </c:pt>
                <c:pt idx="496">
                  <c:v>27.721211757799949</c:v>
                </c:pt>
                <c:pt idx="497">
                  <c:v>27.85091187015238</c:v>
                </c:pt>
                <c:pt idx="498">
                  <c:v>28.43144785745088</c:v>
                </c:pt>
                <c:pt idx="499">
                  <c:v>29.224754052227919</c:v>
                </c:pt>
                <c:pt idx="500">
                  <c:v>29.401500659728889</c:v>
                </c:pt>
                <c:pt idx="501">
                  <c:v>29.392408203858579</c:v>
                </c:pt>
                <c:pt idx="502">
                  <c:v>30.79720480671093</c:v>
                </c:pt>
                <c:pt idx="503">
                  <c:v>32.333163231828991</c:v>
                </c:pt>
                <c:pt idx="504">
                  <c:v>29.65612909746082</c:v>
                </c:pt>
                <c:pt idx="505">
                  <c:v>28.34263449848865</c:v>
                </c:pt>
                <c:pt idx="506">
                  <c:v>26.919634704822151</c:v>
                </c:pt>
                <c:pt idx="507">
                  <c:v>33.238772598864557</c:v>
                </c:pt>
                <c:pt idx="508">
                  <c:v>34.541365784073307</c:v>
                </c:pt>
                <c:pt idx="509">
                  <c:v>33.23848394789168</c:v>
                </c:pt>
                <c:pt idx="510">
                  <c:v>32.823667922122503</c:v>
                </c:pt>
                <c:pt idx="511">
                  <c:v>31.4148555882098</c:v>
                </c:pt>
                <c:pt idx="512">
                  <c:v>30.833702873723318</c:v>
                </c:pt>
                <c:pt idx="513">
                  <c:v>31.269193580269722</c:v>
                </c:pt>
                <c:pt idx="514">
                  <c:v>31.232769315790559</c:v>
                </c:pt>
                <c:pt idx="515">
                  <c:v>31.378310386949011</c:v>
                </c:pt>
                <c:pt idx="516">
                  <c:v>29.955788542343608</c:v>
                </c:pt>
                <c:pt idx="517">
                  <c:v>23.83929020961757</c:v>
                </c:pt>
                <c:pt idx="518">
                  <c:v>22.835280158544091</c:v>
                </c:pt>
                <c:pt idx="519">
                  <c:v>22.763844707957048</c:v>
                </c:pt>
                <c:pt idx="520">
                  <c:v>23.717150077715981</c:v>
                </c:pt>
                <c:pt idx="521">
                  <c:v>23.934743324138399</c:v>
                </c:pt>
                <c:pt idx="522">
                  <c:v>24.39365705934944</c:v>
                </c:pt>
                <c:pt idx="523">
                  <c:v>24.056864206602238</c:v>
                </c:pt>
                <c:pt idx="524">
                  <c:v>23.403204468376462</c:v>
                </c:pt>
                <c:pt idx="525">
                  <c:v>23.726413438576252</c:v>
                </c:pt>
                <c:pt idx="526">
                  <c:v>21.447551333175831</c:v>
                </c:pt>
                <c:pt idx="527">
                  <c:v>20.164999082063659</c:v>
                </c:pt>
                <c:pt idx="528">
                  <c:v>20.2247424586797</c:v>
                </c:pt>
                <c:pt idx="529">
                  <c:v>20.0786725676986</c:v>
                </c:pt>
                <c:pt idx="530">
                  <c:v>19.473638589309431</c:v>
                </c:pt>
                <c:pt idx="531">
                  <c:v>19.577675278770911</c:v>
                </c:pt>
                <c:pt idx="532">
                  <c:v>12.92842754948073</c:v>
                </c:pt>
                <c:pt idx="533">
                  <c:v>11.15559215855221</c:v>
                </c:pt>
                <c:pt idx="534">
                  <c:v>10.01371855629262</c:v>
                </c:pt>
                <c:pt idx="535">
                  <c:v>10.067265481107871</c:v>
                </c:pt>
                <c:pt idx="536">
                  <c:v>10.052269744447839</c:v>
                </c:pt>
                <c:pt idx="537">
                  <c:v>9.9859315419482542</c:v>
                </c:pt>
                <c:pt idx="538">
                  <c:v>10.05011894262806</c:v>
                </c:pt>
                <c:pt idx="539">
                  <c:v>8.7804755972522504</c:v>
                </c:pt>
                <c:pt idx="540">
                  <c:v>8.7896914293816106</c:v>
                </c:pt>
                <c:pt idx="541">
                  <c:v>8.0090558153522995</c:v>
                </c:pt>
                <c:pt idx="542">
                  <c:v>8.5258577734172452</c:v>
                </c:pt>
                <c:pt idx="543">
                  <c:v>8.737381729322415</c:v>
                </c:pt>
                <c:pt idx="544">
                  <c:v>8.7263236166097844</c:v>
                </c:pt>
                <c:pt idx="545">
                  <c:v>7.6662925999363489</c:v>
                </c:pt>
                <c:pt idx="546">
                  <c:v>7.881727239456537</c:v>
                </c:pt>
                <c:pt idx="547">
                  <c:v>7.9466196148906203</c:v>
                </c:pt>
                <c:pt idx="548">
                  <c:v>7.872556774732999</c:v>
                </c:pt>
                <c:pt idx="549">
                  <c:v>7.9674153505820833</c:v>
                </c:pt>
                <c:pt idx="550">
                  <c:v>8.0729820806884707</c:v>
                </c:pt>
                <c:pt idx="551">
                  <c:v>7.9100281471413352</c:v>
                </c:pt>
                <c:pt idx="552">
                  <c:v>8.5079959410731707</c:v>
                </c:pt>
                <c:pt idx="553">
                  <c:v>9.1991486849947002</c:v>
                </c:pt>
                <c:pt idx="554">
                  <c:v>11.298592696996041</c:v>
                </c:pt>
                <c:pt idx="555">
                  <c:v>12.482144508777161</c:v>
                </c:pt>
                <c:pt idx="556">
                  <c:v>8.1943469696069577</c:v>
                </c:pt>
                <c:pt idx="557">
                  <c:v>8.2485614118885948</c:v>
                </c:pt>
                <c:pt idx="558">
                  <c:v>9.700989696894549</c:v>
                </c:pt>
                <c:pt idx="559">
                  <c:v>11.046644536406919</c:v>
                </c:pt>
                <c:pt idx="560">
                  <c:v>11.735540719219889</c:v>
                </c:pt>
                <c:pt idx="561">
                  <c:v>11.67960170562484</c:v>
                </c:pt>
                <c:pt idx="562">
                  <c:v>12.115269739179849</c:v>
                </c:pt>
                <c:pt idx="563">
                  <c:v>13.622836558311199</c:v>
                </c:pt>
                <c:pt idx="564">
                  <c:v>15.333902163755541</c:v>
                </c:pt>
                <c:pt idx="565">
                  <c:v>16.429847761047249</c:v>
                </c:pt>
                <c:pt idx="566">
                  <c:v>17.049144573122039</c:v>
                </c:pt>
                <c:pt idx="567">
                  <c:v>16.64594360863839</c:v>
                </c:pt>
                <c:pt idx="568">
                  <c:v>17.95947909572136</c:v>
                </c:pt>
                <c:pt idx="569">
                  <c:v>18.1881888158984</c:v>
                </c:pt>
                <c:pt idx="570">
                  <c:v>17.719184236718409</c:v>
                </c:pt>
                <c:pt idx="571">
                  <c:v>15.04707798148338</c:v>
                </c:pt>
                <c:pt idx="572">
                  <c:v>16.816465070369489</c:v>
                </c:pt>
                <c:pt idx="573">
                  <c:v>12.38823468527287</c:v>
                </c:pt>
                <c:pt idx="574">
                  <c:v>31.665948515290019</c:v>
                </c:pt>
                <c:pt idx="575">
                  <c:v>36.213563686960107</c:v>
                </c:pt>
                <c:pt idx="576">
                  <c:v>36.951571072187967</c:v>
                </c:pt>
                <c:pt idx="577">
                  <c:v>38.272036101254713</c:v>
                </c:pt>
                <c:pt idx="578">
                  <c:v>39.075219572580622</c:v>
                </c:pt>
                <c:pt idx="579">
                  <c:v>39.560480883722597</c:v>
                </c:pt>
                <c:pt idx="580">
                  <c:v>40.145877517099983</c:v>
                </c:pt>
                <c:pt idx="581">
                  <c:v>41.74709980824268</c:v>
                </c:pt>
                <c:pt idx="582">
                  <c:v>43.408512760658461</c:v>
                </c:pt>
                <c:pt idx="583">
                  <c:v>43.779189696070453</c:v>
                </c:pt>
                <c:pt idx="584">
                  <c:v>44.455695842618262</c:v>
                </c:pt>
                <c:pt idx="585">
                  <c:v>45.453767853984878</c:v>
                </c:pt>
                <c:pt idx="586">
                  <c:v>44.865010926709822</c:v>
                </c:pt>
                <c:pt idx="587">
                  <c:v>44.895040940729743</c:v>
                </c:pt>
                <c:pt idx="588">
                  <c:v>46.227126252536323</c:v>
                </c:pt>
                <c:pt idx="589">
                  <c:v>48.28106882661141</c:v>
                </c:pt>
                <c:pt idx="590">
                  <c:v>49.835531221996114</c:v>
                </c:pt>
                <c:pt idx="591">
                  <c:v>49.847565195244151</c:v>
                </c:pt>
                <c:pt idx="592">
                  <c:v>50.397356840858009</c:v>
                </c:pt>
                <c:pt idx="593">
                  <c:v>51.085536983382283</c:v>
                </c:pt>
                <c:pt idx="594">
                  <c:v>47.227431039629849</c:v>
                </c:pt>
                <c:pt idx="595">
                  <c:v>48.014130096978448</c:v>
                </c:pt>
                <c:pt idx="596">
                  <c:v>47.835448668709013</c:v>
                </c:pt>
                <c:pt idx="597">
                  <c:v>48.376977748604048</c:v>
                </c:pt>
                <c:pt idx="598">
                  <c:v>48.790016605812767</c:v>
                </c:pt>
                <c:pt idx="599">
                  <c:v>48.987225246933228</c:v>
                </c:pt>
                <c:pt idx="600">
                  <c:v>49.40418366071583</c:v>
                </c:pt>
                <c:pt idx="601">
                  <c:v>50.171730455282763</c:v>
                </c:pt>
                <c:pt idx="602">
                  <c:v>50.988488481351702</c:v>
                </c:pt>
                <c:pt idx="603">
                  <c:v>48.078531971692342</c:v>
                </c:pt>
                <c:pt idx="604">
                  <c:v>44.662024398776481</c:v>
                </c:pt>
                <c:pt idx="605">
                  <c:v>40.915939800211881</c:v>
                </c:pt>
                <c:pt idx="606">
                  <c:v>39.152037160711252</c:v>
                </c:pt>
                <c:pt idx="607">
                  <c:v>40.682335364978783</c:v>
                </c:pt>
                <c:pt idx="608">
                  <c:v>40.943995519673372</c:v>
                </c:pt>
                <c:pt idx="609">
                  <c:v>42.040777262935997</c:v>
                </c:pt>
                <c:pt idx="610">
                  <c:v>43.01152389571795</c:v>
                </c:pt>
                <c:pt idx="611">
                  <c:v>44.451100574958119</c:v>
                </c:pt>
                <c:pt idx="612">
                  <c:v>46.244129214150803</c:v>
                </c:pt>
                <c:pt idx="613">
                  <c:v>46.493742794222968</c:v>
                </c:pt>
                <c:pt idx="614">
                  <c:v>46.890656109876893</c:v>
                </c:pt>
                <c:pt idx="615">
                  <c:v>46.649342559812823</c:v>
                </c:pt>
                <c:pt idx="616">
                  <c:v>46.578327175418707</c:v>
                </c:pt>
                <c:pt idx="617">
                  <c:v>44.540290738236557</c:v>
                </c:pt>
                <c:pt idx="618">
                  <c:v>45.005162717009817</c:v>
                </c:pt>
                <c:pt idx="619">
                  <c:v>45.528924991886932</c:v>
                </c:pt>
                <c:pt idx="620">
                  <c:v>47.577123500672712</c:v>
                </c:pt>
                <c:pt idx="621">
                  <c:v>48.336369982015079</c:v>
                </c:pt>
                <c:pt idx="622">
                  <c:v>49.564652147926253</c:v>
                </c:pt>
                <c:pt idx="623">
                  <c:v>46.520718409881987</c:v>
                </c:pt>
                <c:pt idx="624">
                  <c:v>46.742555242074879</c:v>
                </c:pt>
                <c:pt idx="625">
                  <c:v>49.329680354379057</c:v>
                </c:pt>
                <c:pt idx="626">
                  <c:v>49.78256856532861</c:v>
                </c:pt>
                <c:pt idx="627">
                  <c:v>50.004498742691503</c:v>
                </c:pt>
                <c:pt idx="628">
                  <c:v>51.124084742687607</c:v>
                </c:pt>
                <c:pt idx="629">
                  <c:v>40.945330986888983</c:v>
                </c:pt>
                <c:pt idx="630">
                  <c:v>43.137078239903722</c:v>
                </c:pt>
                <c:pt idx="631">
                  <c:v>43.444398703969121</c:v>
                </c:pt>
                <c:pt idx="632">
                  <c:v>44.029712925768798</c:v>
                </c:pt>
                <c:pt idx="633">
                  <c:v>45.029895985979181</c:v>
                </c:pt>
                <c:pt idx="634">
                  <c:v>45.144086050159032</c:v>
                </c:pt>
                <c:pt idx="635">
                  <c:v>43.550688632913932</c:v>
                </c:pt>
                <c:pt idx="636">
                  <c:v>43.388798437920002</c:v>
                </c:pt>
                <c:pt idx="637">
                  <c:v>43.459232630154077</c:v>
                </c:pt>
                <c:pt idx="638">
                  <c:v>44.315843358200738</c:v>
                </c:pt>
                <c:pt idx="639">
                  <c:v>45.573270370779767</c:v>
                </c:pt>
                <c:pt idx="640">
                  <c:v>47.27769416767164</c:v>
                </c:pt>
                <c:pt idx="641">
                  <c:v>48.183053400108207</c:v>
                </c:pt>
                <c:pt idx="642">
                  <c:v>47.906563904266093</c:v>
                </c:pt>
                <c:pt idx="643">
                  <c:v>48.394625746891357</c:v>
                </c:pt>
                <c:pt idx="644">
                  <c:v>49.076338990220457</c:v>
                </c:pt>
                <c:pt idx="645">
                  <c:v>50.586043025669483</c:v>
                </c:pt>
                <c:pt idx="646">
                  <c:v>50.88530628611602</c:v>
                </c:pt>
                <c:pt idx="647">
                  <c:v>48.171119406288668</c:v>
                </c:pt>
                <c:pt idx="648">
                  <c:v>48.839616877539576</c:v>
                </c:pt>
                <c:pt idx="649">
                  <c:v>49.860784145209273</c:v>
                </c:pt>
                <c:pt idx="650">
                  <c:v>51.697273299742257</c:v>
                </c:pt>
                <c:pt idx="651">
                  <c:v>52.080537074683647</c:v>
                </c:pt>
                <c:pt idx="652">
                  <c:v>54.161185106772997</c:v>
                </c:pt>
                <c:pt idx="653">
                  <c:v>54.235557132262642</c:v>
                </c:pt>
                <c:pt idx="654">
                  <c:v>48.821386948876402</c:v>
                </c:pt>
                <c:pt idx="655">
                  <c:v>50.694160425462748</c:v>
                </c:pt>
                <c:pt idx="656">
                  <c:v>48.325019539247862</c:v>
                </c:pt>
                <c:pt idx="657">
                  <c:v>49.352619013648479</c:v>
                </c:pt>
                <c:pt idx="658">
                  <c:v>58.864395965605723</c:v>
                </c:pt>
                <c:pt idx="659">
                  <c:v>56.954971757105938</c:v>
                </c:pt>
                <c:pt idx="660">
                  <c:v>43.711190701974019</c:v>
                </c:pt>
                <c:pt idx="661">
                  <c:v>43.093319758147572</c:v>
                </c:pt>
                <c:pt idx="662">
                  <c:v>42.425904836003014</c:v>
                </c:pt>
                <c:pt idx="663">
                  <c:v>42.166030282149343</c:v>
                </c:pt>
                <c:pt idx="664">
                  <c:v>42.128384288774313</c:v>
                </c:pt>
                <c:pt idx="665">
                  <c:v>42.435405385853521</c:v>
                </c:pt>
                <c:pt idx="666">
                  <c:v>42.969611860693433</c:v>
                </c:pt>
                <c:pt idx="667">
                  <c:v>44.945068956320782</c:v>
                </c:pt>
                <c:pt idx="668">
                  <c:v>39.450530741301961</c:v>
                </c:pt>
                <c:pt idx="669">
                  <c:v>41.384543357770021</c:v>
                </c:pt>
                <c:pt idx="670">
                  <c:v>42.04397483388334</c:v>
                </c:pt>
                <c:pt idx="671">
                  <c:v>42.309381803861939</c:v>
                </c:pt>
                <c:pt idx="672">
                  <c:v>26.50446238527708</c:v>
                </c:pt>
                <c:pt idx="673">
                  <c:v>26.715905066077489</c:v>
                </c:pt>
                <c:pt idx="674">
                  <c:v>26.14940942671435</c:v>
                </c:pt>
                <c:pt idx="675">
                  <c:v>27.954819295307729</c:v>
                </c:pt>
                <c:pt idx="676">
                  <c:v>26.723463455624071</c:v>
                </c:pt>
                <c:pt idx="677">
                  <c:v>27.54663218787617</c:v>
                </c:pt>
                <c:pt idx="678">
                  <c:v>26.72510142062217</c:v>
                </c:pt>
                <c:pt idx="679">
                  <c:v>28.210506796777999</c:v>
                </c:pt>
                <c:pt idx="680">
                  <c:v>27.95663732401011</c:v>
                </c:pt>
                <c:pt idx="681">
                  <c:v>28.048874078416159</c:v>
                </c:pt>
                <c:pt idx="682">
                  <c:v>28.306654685850958</c:v>
                </c:pt>
                <c:pt idx="683">
                  <c:v>25.571738107680648</c:v>
                </c:pt>
                <c:pt idx="684">
                  <c:v>25.850332956039921</c:v>
                </c:pt>
                <c:pt idx="685">
                  <c:v>27.536379337016371</c:v>
                </c:pt>
                <c:pt idx="686">
                  <c:v>24.400931986482931</c:v>
                </c:pt>
                <c:pt idx="687">
                  <c:v>23.440233609503782</c:v>
                </c:pt>
                <c:pt idx="688">
                  <c:v>23.379123252418321</c:v>
                </c:pt>
                <c:pt idx="689">
                  <c:v>21.586169747715481</c:v>
                </c:pt>
                <c:pt idx="690">
                  <c:v>19.00821010108891</c:v>
                </c:pt>
                <c:pt idx="691">
                  <c:v>20.962579046720681</c:v>
                </c:pt>
                <c:pt idx="692">
                  <c:v>44.253278279391232</c:v>
                </c:pt>
                <c:pt idx="693">
                  <c:v>45.305589439870843</c:v>
                </c:pt>
                <c:pt idx="694">
                  <c:v>45.176971261880141</c:v>
                </c:pt>
                <c:pt idx="695">
                  <c:v>45.75355454555342</c:v>
                </c:pt>
                <c:pt idx="696">
                  <c:v>46.030129035377129</c:v>
                </c:pt>
                <c:pt idx="697">
                  <c:v>45.852261123077326</c:v>
                </c:pt>
                <c:pt idx="698">
                  <c:v>43.471932234793499</c:v>
                </c:pt>
                <c:pt idx="699">
                  <c:v>43.786213083895397</c:v>
                </c:pt>
                <c:pt idx="700">
                  <c:v>43.782900675659427</c:v>
                </c:pt>
                <c:pt idx="701">
                  <c:v>43.810211586249473</c:v>
                </c:pt>
                <c:pt idx="702">
                  <c:v>41.560536437556813</c:v>
                </c:pt>
                <c:pt idx="703">
                  <c:v>61.194017109737999</c:v>
                </c:pt>
                <c:pt idx="704">
                  <c:v>59.850883450373047</c:v>
                </c:pt>
                <c:pt idx="705">
                  <c:v>60.19419511245485</c:v>
                </c:pt>
                <c:pt idx="706">
                  <c:v>59.697318092719058</c:v>
                </c:pt>
                <c:pt idx="707">
                  <c:v>59.038732878733519</c:v>
                </c:pt>
                <c:pt idx="708">
                  <c:v>59.170655213985633</c:v>
                </c:pt>
                <c:pt idx="709">
                  <c:v>58.865509590085892</c:v>
                </c:pt>
                <c:pt idx="710">
                  <c:v>59.027277810486623</c:v>
                </c:pt>
                <c:pt idx="711">
                  <c:v>58.766202724066559</c:v>
                </c:pt>
                <c:pt idx="712">
                  <c:v>59.317317701678093</c:v>
                </c:pt>
                <c:pt idx="713">
                  <c:v>59.271242264857669</c:v>
                </c:pt>
                <c:pt idx="714">
                  <c:v>58.001097742521033</c:v>
                </c:pt>
                <c:pt idx="715">
                  <c:v>57.656699293869167</c:v>
                </c:pt>
                <c:pt idx="716">
                  <c:v>57.317844053858117</c:v>
                </c:pt>
                <c:pt idx="717">
                  <c:v>56.444935150709739</c:v>
                </c:pt>
                <c:pt idx="718">
                  <c:v>56.658388674137171</c:v>
                </c:pt>
                <c:pt idx="719">
                  <c:v>56.694470397228102</c:v>
                </c:pt>
                <c:pt idx="720">
                  <c:v>54.110969731585762</c:v>
                </c:pt>
                <c:pt idx="721">
                  <c:v>54.015047233550391</c:v>
                </c:pt>
                <c:pt idx="722">
                  <c:v>51.155946416107653</c:v>
                </c:pt>
                <c:pt idx="723">
                  <c:v>51.048873476201678</c:v>
                </c:pt>
                <c:pt idx="724">
                  <c:v>51.981068813767287</c:v>
                </c:pt>
                <c:pt idx="725">
                  <c:v>52.201954737110533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3A-45EC-89D8-7E2AD74C5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8957247"/>
        <c:axId val="1608957663"/>
      </c:barChart>
      <c:catAx>
        <c:axId val="160895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08957663"/>
        <c:crosses val="autoZero"/>
        <c:auto val="1"/>
        <c:lblAlgn val="ctr"/>
        <c:lblOffset val="100"/>
        <c:noMultiLvlLbl val="0"/>
      </c:catAx>
      <c:valAx>
        <c:axId val="160895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08957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Americanmarkets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Sheet1!$A$2:$A$727</c:f>
              <c:strCache>
                <c:ptCount val="726"/>
                <c:pt idx="0">
                  <c:v>2017-11-09</c:v>
                </c:pt>
                <c:pt idx="1">
                  <c:v>2017-11-10</c:v>
                </c:pt>
                <c:pt idx="2">
                  <c:v>2017-11-13</c:v>
                </c:pt>
                <c:pt idx="3">
                  <c:v>2017-11-14</c:v>
                </c:pt>
                <c:pt idx="4">
                  <c:v>2017-11-16</c:v>
                </c:pt>
                <c:pt idx="5">
                  <c:v>2017-11-17</c:v>
                </c:pt>
                <c:pt idx="6">
                  <c:v>2017-11-21</c:v>
                </c:pt>
                <c:pt idx="7">
                  <c:v>2017-11-22</c:v>
                </c:pt>
                <c:pt idx="8">
                  <c:v>2017-11-24</c:v>
                </c:pt>
                <c:pt idx="9">
                  <c:v>2017-11-28</c:v>
                </c:pt>
                <c:pt idx="10">
                  <c:v>2017-11-29</c:v>
                </c:pt>
                <c:pt idx="11">
                  <c:v>2017-11-30</c:v>
                </c:pt>
                <c:pt idx="12">
                  <c:v>2017-12-01</c:v>
                </c:pt>
                <c:pt idx="13">
                  <c:v>2017-12-04</c:v>
                </c:pt>
                <c:pt idx="14">
                  <c:v>2017-12-05</c:v>
                </c:pt>
                <c:pt idx="15">
                  <c:v>2017-12-06</c:v>
                </c:pt>
                <c:pt idx="16">
                  <c:v>2017-12-07</c:v>
                </c:pt>
                <c:pt idx="17">
                  <c:v>2017-12-11</c:v>
                </c:pt>
                <c:pt idx="18">
                  <c:v>2017-12-13</c:v>
                </c:pt>
                <c:pt idx="19">
                  <c:v>2017-12-14</c:v>
                </c:pt>
                <c:pt idx="20">
                  <c:v>2017-12-15</c:v>
                </c:pt>
                <c:pt idx="21">
                  <c:v>2017-12-18</c:v>
                </c:pt>
                <c:pt idx="22">
                  <c:v>2017-12-19</c:v>
                </c:pt>
                <c:pt idx="23">
                  <c:v>2017-12-21</c:v>
                </c:pt>
                <c:pt idx="24">
                  <c:v>2017-12-22</c:v>
                </c:pt>
                <c:pt idx="25">
                  <c:v>2017-12-27</c:v>
                </c:pt>
                <c:pt idx="26">
                  <c:v>2017-12-28</c:v>
                </c:pt>
                <c:pt idx="27">
                  <c:v>2018-01-04</c:v>
                </c:pt>
                <c:pt idx="28">
                  <c:v>2018-01-05</c:v>
                </c:pt>
                <c:pt idx="29">
                  <c:v>2018-01-09</c:v>
                </c:pt>
                <c:pt idx="30">
                  <c:v>2018-01-10</c:v>
                </c:pt>
                <c:pt idx="31">
                  <c:v>2018-01-11</c:v>
                </c:pt>
                <c:pt idx="32">
                  <c:v>2018-01-12</c:v>
                </c:pt>
                <c:pt idx="33">
                  <c:v>2018-01-16</c:v>
                </c:pt>
                <c:pt idx="34">
                  <c:v>2018-01-17</c:v>
                </c:pt>
                <c:pt idx="35">
                  <c:v>2018-01-18</c:v>
                </c:pt>
                <c:pt idx="36">
                  <c:v>2018-01-19</c:v>
                </c:pt>
                <c:pt idx="37">
                  <c:v>2018-01-22</c:v>
                </c:pt>
                <c:pt idx="38">
                  <c:v>2018-01-24</c:v>
                </c:pt>
                <c:pt idx="39">
                  <c:v>2018-01-30</c:v>
                </c:pt>
                <c:pt idx="40">
                  <c:v>2018-01-31</c:v>
                </c:pt>
                <c:pt idx="41">
                  <c:v>2018-02-01</c:v>
                </c:pt>
                <c:pt idx="42">
                  <c:v>2018-02-02</c:v>
                </c:pt>
                <c:pt idx="43">
                  <c:v>2018-02-06</c:v>
                </c:pt>
                <c:pt idx="44">
                  <c:v>2018-02-07</c:v>
                </c:pt>
                <c:pt idx="45">
                  <c:v>2018-02-08</c:v>
                </c:pt>
                <c:pt idx="46">
                  <c:v>2018-02-09</c:v>
                </c:pt>
                <c:pt idx="47">
                  <c:v>2018-02-14</c:v>
                </c:pt>
                <c:pt idx="48">
                  <c:v>2018-02-22</c:v>
                </c:pt>
                <c:pt idx="49">
                  <c:v>2018-02-26</c:v>
                </c:pt>
                <c:pt idx="50">
                  <c:v>2018-02-27</c:v>
                </c:pt>
                <c:pt idx="51">
                  <c:v>2018-02-28</c:v>
                </c:pt>
                <c:pt idx="52">
                  <c:v>2018-03-05</c:v>
                </c:pt>
                <c:pt idx="53">
                  <c:v>2018-03-06</c:v>
                </c:pt>
                <c:pt idx="54">
                  <c:v>2018-03-07</c:v>
                </c:pt>
                <c:pt idx="55">
                  <c:v>2018-03-09</c:v>
                </c:pt>
                <c:pt idx="56">
                  <c:v>2018-03-12</c:v>
                </c:pt>
                <c:pt idx="57">
                  <c:v>2018-03-13</c:v>
                </c:pt>
                <c:pt idx="58">
                  <c:v>2018-03-14</c:v>
                </c:pt>
                <c:pt idx="59">
                  <c:v>2018-03-15</c:v>
                </c:pt>
                <c:pt idx="60">
                  <c:v>2018-03-16</c:v>
                </c:pt>
                <c:pt idx="61">
                  <c:v>2018-03-20</c:v>
                </c:pt>
                <c:pt idx="62">
                  <c:v>2018-03-22</c:v>
                </c:pt>
                <c:pt idx="63">
                  <c:v>2018-03-23</c:v>
                </c:pt>
                <c:pt idx="64">
                  <c:v>2018-04-04</c:v>
                </c:pt>
                <c:pt idx="65">
                  <c:v>2018-04-09</c:v>
                </c:pt>
                <c:pt idx="66">
                  <c:v>2018-04-10</c:v>
                </c:pt>
                <c:pt idx="67">
                  <c:v>2018-04-11</c:v>
                </c:pt>
                <c:pt idx="68">
                  <c:v>2018-04-12</c:v>
                </c:pt>
                <c:pt idx="69">
                  <c:v>2018-04-13</c:v>
                </c:pt>
                <c:pt idx="70">
                  <c:v>2018-04-16</c:v>
                </c:pt>
                <c:pt idx="71">
                  <c:v>2018-04-17</c:v>
                </c:pt>
                <c:pt idx="72">
                  <c:v>2018-04-18</c:v>
                </c:pt>
                <c:pt idx="73">
                  <c:v>2018-04-19</c:v>
                </c:pt>
                <c:pt idx="74">
                  <c:v>2018-04-20</c:v>
                </c:pt>
                <c:pt idx="75">
                  <c:v>2018-04-24</c:v>
                </c:pt>
                <c:pt idx="76">
                  <c:v>2018-04-25</c:v>
                </c:pt>
                <c:pt idx="77">
                  <c:v>2018-04-26</c:v>
                </c:pt>
                <c:pt idx="78">
                  <c:v>2018-04-27</c:v>
                </c:pt>
                <c:pt idx="79">
                  <c:v>2018-05-02</c:v>
                </c:pt>
                <c:pt idx="80">
                  <c:v>2018-05-08</c:v>
                </c:pt>
                <c:pt idx="81">
                  <c:v>2018-05-11</c:v>
                </c:pt>
                <c:pt idx="82">
                  <c:v>2018-05-14</c:v>
                </c:pt>
                <c:pt idx="83">
                  <c:v>2018-05-15</c:v>
                </c:pt>
                <c:pt idx="84">
                  <c:v>2018-05-16</c:v>
                </c:pt>
                <c:pt idx="85">
                  <c:v>2018-05-17</c:v>
                </c:pt>
                <c:pt idx="86">
                  <c:v>2018-05-18</c:v>
                </c:pt>
                <c:pt idx="87">
                  <c:v>2018-05-23</c:v>
                </c:pt>
                <c:pt idx="88">
                  <c:v>2018-05-24</c:v>
                </c:pt>
                <c:pt idx="89">
                  <c:v>2018-05-30</c:v>
                </c:pt>
                <c:pt idx="90">
                  <c:v>2018-06-04</c:v>
                </c:pt>
                <c:pt idx="91">
                  <c:v>2018-06-05</c:v>
                </c:pt>
                <c:pt idx="92">
                  <c:v>2018-06-07</c:v>
                </c:pt>
                <c:pt idx="93">
                  <c:v>2018-06-08</c:v>
                </c:pt>
                <c:pt idx="94">
                  <c:v>2018-06-21</c:v>
                </c:pt>
                <c:pt idx="95">
                  <c:v>2018-06-22</c:v>
                </c:pt>
                <c:pt idx="96">
                  <c:v>2018-06-25</c:v>
                </c:pt>
                <c:pt idx="97">
                  <c:v>2018-06-26</c:v>
                </c:pt>
                <c:pt idx="98">
                  <c:v>2018-06-27</c:v>
                </c:pt>
                <c:pt idx="99">
                  <c:v>2018-06-28</c:v>
                </c:pt>
                <c:pt idx="100">
                  <c:v>2018-06-29</c:v>
                </c:pt>
                <c:pt idx="101">
                  <c:v>2018-07-03</c:v>
                </c:pt>
                <c:pt idx="102">
                  <c:v>2018-07-05</c:v>
                </c:pt>
                <c:pt idx="103">
                  <c:v>2018-07-06</c:v>
                </c:pt>
                <c:pt idx="104">
                  <c:v>2018-07-10</c:v>
                </c:pt>
                <c:pt idx="105">
                  <c:v>2018-07-11</c:v>
                </c:pt>
                <c:pt idx="106">
                  <c:v>2018-07-12</c:v>
                </c:pt>
                <c:pt idx="107">
                  <c:v>2018-07-13</c:v>
                </c:pt>
                <c:pt idx="108">
                  <c:v>2018-07-16</c:v>
                </c:pt>
                <c:pt idx="109">
                  <c:v>2018-07-17</c:v>
                </c:pt>
                <c:pt idx="110">
                  <c:v>2018-07-18</c:v>
                </c:pt>
                <c:pt idx="111">
                  <c:v>2018-07-19</c:v>
                </c:pt>
                <c:pt idx="112">
                  <c:v>2018-07-20</c:v>
                </c:pt>
                <c:pt idx="113">
                  <c:v>2018-07-23</c:v>
                </c:pt>
                <c:pt idx="114">
                  <c:v>2018-07-24</c:v>
                </c:pt>
                <c:pt idx="115">
                  <c:v>2018-07-25</c:v>
                </c:pt>
                <c:pt idx="116">
                  <c:v>2018-07-26</c:v>
                </c:pt>
                <c:pt idx="117">
                  <c:v>2018-07-27</c:v>
                </c:pt>
                <c:pt idx="118">
                  <c:v>2018-07-30</c:v>
                </c:pt>
                <c:pt idx="119">
                  <c:v>2018-07-31</c:v>
                </c:pt>
                <c:pt idx="120">
                  <c:v>2018-08-01</c:v>
                </c:pt>
                <c:pt idx="121">
                  <c:v>2018-08-02</c:v>
                </c:pt>
                <c:pt idx="122">
                  <c:v>2018-08-03</c:v>
                </c:pt>
                <c:pt idx="123">
                  <c:v>2018-08-07</c:v>
                </c:pt>
                <c:pt idx="124">
                  <c:v>2018-08-08</c:v>
                </c:pt>
                <c:pt idx="125">
                  <c:v>2018-08-09</c:v>
                </c:pt>
                <c:pt idx="126">
                  <c:v>2018-08-10</c:v>
                </c:pt>
                <c:pt idx="127">
                  <c:v>2018-08-13</c:v>
                </c:pt>
                <c:pt idx="128">
                  <c:v>2018-08-14</c:v>
                </c:pt>
                <c:pt idx="129">
                  <c:v>2018-08-16</c:v>
                </c:pt>
                <c:pt idx="130">
                  <c:v>2018-08-28</c:v>
                </c:pt>
                <c:pt idx="131">
                  <c:v>2018-08-29</c:v>
                </c:pt>
                <c:pt idx="132">
                  <c:v>2018-08-31</c:v>
                </c:pt>
                <c:pt idx="133">
                  <c:v>2018-09-04</c:v>
                </c:pt>
                <c:pt idx="134">
                  <c:v>2018-09-05</c:v>
                </c:pt>
                <c:pt idx="135">
                  <c:v>2018-09-06</c:v>
                </c:pt>
                <c:pt idx="136">
                  <c:v>2018-09-10</c:v>
                </c:pt>
                <c:pt idx="137">
                  <c:v>2018-09-12</c:v>
                </c:pt>
                <c:pt idx="138">
                  <c:v>2018-09-14</c:v>
                </c:pt>
                <c:pt idx="139">
                  <c:v>2018-09-18</c:v>
                </c:pt>
                <c:pt idx="140">
                  <c:v>2018-09-19</c:v>
                </c:pt>
                <c:pt idx="141">
                  <c:v>2018-09-21</c:v>
                </c:pt>
                <c:pt idx="142">
                  <c:v>2018-09-27</c:v>
                </c:pt>
                <c:pt idx="143">
                  <c:v>2018-09-28</c:v>
                </c:pt>
                <c:pt idx="144">
                  <c:v>2018-10-10</c:v>
                </c:pt>
                <c:pt idx="145">
                  <c:v>2018-10-11</c:v>
                </c:pt>
                <c:pt idx="146">
                  <c:v>2018-10-16</c:v>
                </c:pt>
                <c:pt idx="147">
                  <c:v>2018-10-17</c:v>
                </c:pt>
                <c:pt idx="148">
                  <c:v>2018-10-19</c:v>
                </c:pt>
                <c:pt idx="149">
                  <c:v>2018-10-22</c:v>
                </c:pt>
                <c:pt idx="150">
                  <c:v>2018-10-23</c:v>
                </c:pt>
                <c:pt idx="151">
                  <c:v>2018-10-24</c:v>
                </c:pt>
                <c:pt idx="152">
                  <c:v>2018-10-25</c:v>
                </c:pt>
                <c:pt idx="153">
                  <c:v>2018-10-26</c:v>
                </c:pt>
                <c:pt idx="154">
                  <c:v>2018-10-30</c:v>
                </c:pt>
                <c:pt idx="155">
                  <c:v>2018-10-31</c:v>
                </c:pt>
                <c:pt idx="156">
                  <c:v>2018-11-01</c:v>
                </c:pt>
                <c:pt idx="157">
                  <c:v>2018-11-07</c:v>
                </c:pt>
                <c:pt idx="158">
                  <c:v>2018-11-09</c:v>
                </c:pt>
                <c:pt idx="159">
                  <c:v>2018-11-12</c:v>
                </c:pt>
                <c:pt idx="160">
                  <c:v>2018-11-13</c:v>
                </c:pt>
                <c:pt idx="161">
                  <c:v>2018-11-14</c:v>
                </c:pt>
                <c:pt idx="162">
                  <c:v>2018-11-16</c:v>
                </c:pt>
                <c:pt idx="163">
                  <c:v>2018-11-21</c:v>
                </c:pt>
                <c:pt idx="164">
                  <c:v>2018-11-26</c:v>
                </c:pt>
                <c:pt idx="165">
                  <c:v>2018-11-27</c:v>
                </c:pt>
                <c:pt idx="166">
                  <c:v>2018-11-28</c:v>
                </c:pt>
                <c:pt idx="167">
                  <c:v>2018-11-29</c:v>
                </c:pt>
                <c:pt idx="168">
                  <c:v>2018-12-03</c:v>
                </c:pt>
                <c:pt idx="169">
                  <c:v>2018-12-04</c:v>
                </c:pt>
                <c:pt idx="170">
                  <c:v>2018-12-06</c:v>
                </c:pt>
                <c:pt idx="171">
                  <c:v>2018-12-07</c:v>
                </c:pt>
                <c:pt idx="172">
                  <c:v>2018-12-10</c:v>
                </c:pt>
                <c:pt idx="173">
                  <c:v>2018-12-11</c:v>
                </c:pt>
                <c:pt idx="174">
                  <c:v>2018-12-13</c:v>
                </c:pt>
                <c:pt idx="175">
                  <c:v>2018-12-14</c:v>
                </c:pt>
                <c:pt idx="176">
                  <c:v>2018-12-19</c:v>
                </c:pt>
                <c:pt idx="177">
                  <c:v>2018-12-20</c:v>
                </c:pt>
                <c:pt idx="178">
                  <c:v>2018-12-21</c:v>
                </c:pt>
                <c:pt idx="179">
                  <c:v>2018-12-27</c:v>
                </c:pt>
                <c:pt idx="180">
                  <c:v>2018-12-28</c:v>
                </c:pt>
                <c:pt idx="181">
                  <c:v>2019-01-04</c:v>
                </c:pt>
                <c:pt idx="182">
                  <c:v>2019-01-08</c:v>
                </c:pt>
                <c:pt idx="183">
                  <c:v>2019-01-09</c:v>
                </c:pt>
                <c:pt idx="184">
                  <c:v>2019-01-10</c:v>
                </c:pt>
                <c:pt idx="185">
                  <c:v>2019-01-11</c:v>
                </c:pt>
                <c:pt idx="186">
                  <c:v>2019-01-15</c:v>
                </c:pt>
                <c:pt idx="187">
                  <c:v>2019-01-16</c:v>
                </c:pt>
                <c:pt idx="188">
                  <c:v>2019-01-17</c:v>
                </c:pt>
                <c:pt idx="189">
                  <c:v>2019-01-18</c:v>
                </c:pt>
                <c:pt idx="190">
                  <c:v>2019-01-22</c:v>
                </c:pt>
                <c:pt idx="191">
                  <c:v>2019-01-23</c:v>
                </c:pt>
                <c:pt idx="192">
                  <c:v>2019-01-24</c:v>
                </c:pt>
                <c:pt idx="193">
                  <c:v>2019-01-28</c:v>
                </c:pt>
                <c:pt idx="194">
                  <c:v>2019-01-29</c:v>
                </c:pt>
                <c:pt idx="195">
                  <c:v>2019-01-30</c:v>
                </c:pt>
                <c:pt idx="196">
                  <c:v>2019-01-31</c:v>
                </c:pt>
                <c:pt idx="197">
                  <c:v>2019-02-01</c:v>
                </c:pt>
                <c:pt idx="198">
                  <c:v>2019-02-12</c:v>
                </c:pt>
                <c:pt idx="199">
                  <c:v>2019-02-14</c:v>
                </c:pt>
                <c:pt idx="200">
                  <c:v>2019-02-15</c:v>
                </c:pt>
                <c:pt idx="201">
                  <c:v>2019-02-19</c:v>
                </c:pt>
                <c:pt idx="202">
                  <c:v>2019-02-20</c:v>
                </c:pt>
                <c:pt idx="203">
                  <c:v>2019-02-21</c:v>
                </c:pt>
                <c:pt idx="204">
                  <c:v>2019-02-22</c:v>
                </c:pt>
                <c:pt idx="205">
                  <c:v>2019-02-25</c:v>
                </c:pt>
                <c:pt idx="206">
                  <c:v>2019-02-26</c:v>
                </c:pt>
                <c:pt idx="207">
                  <c:v>2019-02-27</c:v>
                </c:pt>
                <c:pt idx="208">
                  <c:v>2019-02-28</c:v>
                </c:pt>
                <c:pt idx="209">
                  <c:v>2019-03-06</c:v>
                </c:pt>
                <c:pt idx="210">
                  <c:v>2019-03-11</c:v>
                </c:pt>
                <c:pt idx="211">
                  <c:v>2019-03-12</c:v>
                </c:pt>
                <c:pt idx="212">
                  <c:v>2019-03-13</c:v>
                </c:pt>
                <c:pt idx="213">
                  <c:v>2019-03-14</c:v>
                </c:pt>
                <c:pt idx="214">
                  <c:v>2019-03-15</c:v>
                </c:pt>
                <c:pt idx="215">
                  <c:v>2019-03-19</c:v>
                </c:pt>
                <c:pt idx="216">
                  <c:v>2019-03-20</c:v>
                </c:pt>
                <c:pt idx="217">
                  <c:v>2019-03-22</c:v>
                </c:pt>
                <c:pt idx="218">
                  <c:v>2019-03-25</c:v>
                </c:pt>
                <c:pt idx="219">
                  <c:v>2019-03-26</c:v>
                </c:pt>
                <c:pt idx="220">
                  <c:v>2019-03-27</c:v>
                </c:pt>
                <c:pt idx="221">
                  <c:v>2019-03-28</c:v>
                </c:pt>
                <c:pt idx="222">
                  <c:v>2019-04-01</c:v>
                </c:pt>
                <c:pt idx="223">
                  <c:v>2019-04-04</c:v>
                </c:pt>
                <c:pt idx="224">
                  <c:v>2019-04-08</c:v>
                </c:pt>
                <c:pt idx="225">
                  <c:v>2019-04-09</c:v>
                </c:pt>
                <c:pt idx="226">
                  <c:v>2019-04-10</c:v>
                </c:pt>
                <c:pt idx="227">
                  <c:v>2019-04-11</c:v>
                </c:pt>
                <c:pt idx="228">
                  <c:v>2019-04-12</c:v>
                </c:pt>
                <c:pt idx="229">
                  <c:v>2019-04-15</c:v>
                </c:pt>
                <c:pt idx="230">
                  <c:v>2019-04-16</c:v>
                </c:pt>
                <c:pt idx="231">
                  <c:v>2019-04-24</c:v>
                </c:pt>
                <c:pt idx="232">
                  <c:v>2019-04-25</c:v>
                </c:pt>
                <c:pt idx="233">
                  <c:v>2019-04-26</c:v>
                </c:pt>
                <c:pt idx="234">
                  <c:v>2019-05-07</c:v>
                </c:pt>
                <c:pt idx="235">
                  <c:v>2019-05-08</c:v>
                </c:pt>
                <c:pt idx="236">
                  <c:v>2019-05-10</c:v>
                </c:pt>
                <c:pt idx="237">
                  <c:v>2019-05-13</c:v>
                </c:pt>
                <c:pt idx="238">
                  <c:v>2019-05-14</c:v>
                </c:pt>
                <c:pt idx="239">
                  <c:v>2019-05-15</c:v>
                </c:pt>
                <c:pt idx="240">
                  <c:v>2019-05-16</c:v>
                </c:pt>
                <c:pt idx="241">
                  <c:v>2019-05-17</c:v>
                </c:pt>
                <c:pt idx="242">
                  <c:v>2019-05-21</c:v>
                </c:pt>
                <c:pt idx="243">
                  <c:v>2019-05-22</c:v>
                </c:pt>
                <c:pt idx="244">
                  <c:v>2019-05-23</c:v>
                </c:pt>
                <c:pt idx="245">
                  <c:v>2019-05-24</c:v>
                </c:pt>
                <c:pt idx="246">
                  <c:v>2019-05-28</c:v>
                </c:pt>
                <c:pt idx="247">
                  <c:v>2019-05-29</c:v>
                </c:pt>
                <c:pt idx="248">
                  <c:v>2019-05-31</c:v>
                </c:pt>
                <c:pt idx="249">
                  <c:v>2019-06-11</c:v>
                </c:pt>
                <c:pt idx="250">
                  <c:v>2019-06-13</c:v>
                </c:pt>
                <c:pt idx="251">
                  <c:v>2019-06-14</c:v>
                </c:pt>
                <c:pt idx="252">
                  <c:v>2019-06-18</c:v>
                </c:pt>
                <c:pt idx="253">
                  <c:v>2019-06-19</c:v>
                </c:pt>
                <c:pt idx="254">
                  <c:v>2019-06-21</c:v>
                </c:pt>
                <c:pt idx="255">
                  <c:v>2019-06-24</c:v>
                </c:pt>
                <c:pt idx="256">
                  <c:v>2019-06-25</c:v>
                </c:pt>
                <c:pt idx="257">
                  <c:v>2019-06-26</c:v>
                </c:pt>
                <c:pt idx="258">
                  <c:v>2019-06-27</c:v>
                </c:pt>
                <c:pt idx="259">
                  <c:v>2019-06-28</c:v>
                </c:pt>
                <c:pt idx="260">
                  <c:v>2019-07-02</c:v>
                </c:pt>
                <c:pt idx="261">
                  <c:v>2019-07-03</c:v>
                </c:pt>
                <c:pt idx="262">
                  <c:v>2019-07-05</c:v>
                </c:pt>
                <c:pt idx="263">
                  <c:v>2019-07-10</c:v>
                </c:pt>
                <c:pt idx="264">
                  <c:v>2019-07-11</c:v>
                </c:pt>
                <c:pt idx="265">
                  <c:v>2019-07-12</c:v>
                </c:pt>
                <c:pt idx="266">
                  <c:v>2019-07-16</c:v>
                </c:pt>
                <c:pt idx="267">
                  <c:v>2019-07-17</c:v>
                </c:pt>
                <c:pt idx="268">
                  <c:v>2019-07-18</c:v>
                </c:pt>
                <c:pt idx="269">
                  <c:v>2019-07-19</c:v>
                </c:pt>
                <c:pt idx="270">
                  <c:v>2019-07-22</c:v>
                </c:pt>
                <c:pt idx="271">
                  <c:v>2019-07-23</c:v>
                </c:pt>
                <c:pt idx="272">
                  <c:v>2019-07-24</c:v>
                </c:pt>
                <c:pt idx="273">
                  <c:v>2019-07-25</c:v>
                </c:pt>
                <c:pt idx="274">
                  <c:v>2019-07-26</c:v>
                </c:pt>
                <c:pt idx="275">
                  <c:v>2019-07-29</c:v>
                </c:pt>
                <c:pt idx="276">
                  <c:v>2019-07-30</c:v>
                </c:pt>
                <c:pt idx="277">
                  <c:v>2019-07-31</c:v>
                </c:pt>
                <c:pt idx="278">
                  <c:v>2019-08-01</c:v>
                </c:pt>
                <c:pt idx="279">
                  <c:v>2019-08-02</c:v>
                </c:pt>
                <c:pt idx="280">
                  <c:v>2019-08-06</c:v>
                </c:pt>
                <c:pt idx="281">
                  <c:v>2019-08-07</c:v>
                </c:pt>
                <c:pt idx="282">
                  <c:v>2019-08-08</c:v>
                </c:pt>
                <c:pt idx="283">
                  <c:v>2019-08-09</c:v>
                </c:pt>
                <c:pt idx="284">
                  <c:v>2019-08-16</c:v>
                </c:pt>
                <c:pt idx="285">
                  <c:v>2019-08-20</c:v>
                </c:pt>
                <c:pt idx="286">
                  <c:v>2019-08-21</c:v>
                </c:pt>
                <c:pt idx="287">
                  <c:v>2019-08-22</c:v>
                </c:pt>
                <c:pt idx="288">
                  <c:v>2019-08-23</c:v>
                </c:pt>
                <c:pt idx="289">
                  <c:v>2019-08-27</c:v>
                </c:pt>
                <c:pt idx="290">
                  <c:v>2019-08-28</c:v>
                </c:pt>
                <c:pt idx="291">
                  <c:v>2019-08-29</c:v>
                </c:pt>
                <c:pt idx="292">
                  <c:v>2019-09-03</c:v>
                </c:pt>
                <c:pt idx="293">
                  <c:v>2019-09-04</c:v>
                </c:pt>
                <c:pt idx="294">
                  <c:v>2019-09-05</c:v>
                </c:pt>
                <c:pt idx="295">
                  <c:v>2019-09-06</c:v>
                </c:pt>
                <c:pt idx="296">
                  <c:v>2019-09-09</c:v>
                </c:pt>
                <c:pt idx="297">
                  <c:v>2019-09-11</c:v>
                </c:pt>
                <c:pt idx="298">
                  <c:v>2019-09-17</c:v>
                </c:pt>
                <c:pt idx="299">
                  <c:v>2019-09-18</c:v>
                </c:pt>
                <c:pt idx="300">
                  <c:v>2019-09-19</c:v>
                </c:pt>
                <c:pt idx="301">
                  <c:v>2019-09-20</c:v>
                </c:pt>
                <c:pt idx="302">
                  <c:v>2019-09-24</c:v>
                </c:pt>
                <c:pt idx="303">
                  <c:v>2019-09-25</c:v>
                </c:pt>
                <c:pt idx="304">
                  <c:v>2019-09-26</c:v>
                </c:pt>
                <c:pt idx="305">
                  <c:v>2019-09-30</c:v>
                </c:pt>
                <c:pt idx="306">
                  <c:v>2019-10-10</c:v>
                </c:pt>
                <c:pt idx="307">
                  <c:v>2019-10-11</c:v>
                </c:pt>
                <c:pt idx="308">
                  <c:v>2019-10-15</c:v>
                </c:pt>
                <c:pt idx="309">
                  <c:v>2019-10-16</c:v>
                </c:pt>
                <c:pt idx="310">
                  <c:v>2019-10-17</c:v>
                </c:pt>
                <c:pt idx="311">
                  <c:v>2019-10-18</c:v>
                </c:pt>
                <c:pt idx="312">
                  <c:v>2019-10-23</c:v>
                </c:pt>
                <c:pt idx="313">
                  <c:v>2019-10-24</c:v>
                </c:pt>
                <c:pt idx="314">
                  <c:v>2019-10-25</c:v>
                </c:pt>
                <c:pt idx="315">
                  <c:v>2019-10-30</c:v>
                </c:pt>
                <c:pt idx="316">
                  <c:v>2019-10-31</c:v>
                </c:pt>
                <c:pt idx="317">
                  <c:v>2019-11-01</c:v>
                </c:pt>
                <c:pt idx="318">
                  <c:v>2019-11-05</c:v>
                </c:pt>
                <c:pt idx="319">
                  <c:v>2019-11-06</c:v>
                </c:pt>
                <c:pt idx="320">
                  <c:v>2019-11-07</c:v>
                </c:pt>
                <c:pt idx="321">
                  <c:v>2019-11-08</c:v>
                </c:pt>
                <c:pt idx="322">
                  <c:v>2019-11-11</c:v>
                </c:pt>
                <c:pt idx="323">
                  <c:v>2019-11-13</c:v>
                </c:pt>
                <c:pt idx="324">
                  <c:v>2019-11-14</c:v>
                </c:pt>
                <c:pt idx="325">
                  <c:v>2019-11-19</c:v>
                </c:pt>
                <c:pt idx="326">
                  <c:v>2019-11-21</c:v>
                </c:pt>
                <c:pt idx="327">
                  <c:v>2019-11-22</c:v>
                </c:pt>
                <c:pt idx="328">
                  <c:v>2019-11-25</c:v>
                </c:pt>
                <c:pt idx="329">
                  <c:v>2019-11-26</c:v>
                </c:pt>
                <c:pt idx="330">
                  <c:v>2019-11-27</c:v>
                </c:pt>
                <c:pt idx="331">
                  <c:v>2019-11-29</c:v>
                </c:pt>
                <c:pt idx="332">
                  <c:v>2019-12-02</c:v>
                </c:pt>
                <c:pt idx="333">
                  <c:v>2019-12-03</c:v>
                </c:pt>
                <c:pt idx="334">
                  <c:v>2019-12-04</c:v>
                </c:pt>
                <c:pt idx="335">
                  <c:v>2019-12-05</c:v>
                </c:pt>
                <c:pt idx="336">
                  <c:v>2019-12-06</c:v>
                </c:pt>
                <c:pt idx="337">
                  <c:v>2019-12-09</c:v>
                </c:pt>
                <c:pt idx="338">
                  <c:v>2019-12-10</c:v>
                </c:pt>
                <c:pt idx="339">
                  <c:v>2019-12-11</c:v>
                </c:pt>
                <c:pt idx="340">
                  <c:v>2019-12-13</c:v>
                </c:pt>
                <c:pt idx="341">
                  <c:v>2019-12-16</c:v>
                </c:pt>
                <c:pt idx="342">
                  <c:v>2019-12-17</c:v>
                </c:pt>
                <c:pt idx="343">
                  <c:v>2019-12-18</c:v>
                </c:pt>
                <c:pt idx="344">
                  <c:v>2019-12-19</c:v>
                </c:pt>
                <c:pt idx="345">
                  <c:v>2019-12-20</c:v>
                </c:pt>
                <c:pt idx="346">
                  <c:v>2019-12-23</c:v>
                </c:pt>
                <c:pt idx="347">
                  <c:v>2019-12-27</c:v>
                </c:pt>
                <c:pt idx="348">
                  <c:v>2019-12-30</c:v>
                </c:pt>
                <c:pt idx="349">
                  <c:v>2020-01-06</c:v>
                </c:pt>
                <c:pt idx="350">
                  <c:v>2020-01-08</c:v>
                </c:pt>
                <c:pt idx="351">
                  <c:v>2020-01-09</c:v>
                </c:pt>
                <c:pt idx="352">
                  <c:v>2020-01-10</c:v>
                </c:pt>
                <c:pt idx="353">
                  <c:v>2020-01-14</c:v>
                </c:pt>
                <c:pt idx="354">
                  <c:v>2020-01-15</c:v>
                </c:pt>
                <c:pt idx="355">
                  <c:v>2020-01-16</c:v>
                </c:pt>
                <c:pt idx="356">
                  <c:v>2020-01-17</c:v>
                </c:pt>
                <c:pt idx="357">
                  <c:v>2020-01-21</c:v>
                </c:pt>
                <c:pt idx="358">
                  <c:v>2020-01-22</c:v>
                </c:pt>
                <c:pt idx="359">
                  <c:v>2020-01-23</c:v>
                </c:pt>
                <c:pt idx="360">
                  <c:v>2020-02-04</c:v>
                </c:pt>
                <c:pt idx="361">
                  <c:v>2020-02-05</c:v>
                </c:pt>
                <c:pt idx="362">
                  <c:v>2020-02-06</c:v>
                </c:pt>
                <c:pt idx="363">
                  <c:v>2020-02-07</c:v>
                </c:pt>
                <c:pt idx="364">
                  <c:v>2020-02-10</c:v>
                </c:pt>
                <c:pt idx="365">
                  <c:v>2020-02-12</c:v>
                </c:pt>
                <c:pt idx="366">
                  <c:v>2020-02-13</c:v>
                </c:pt>
                <c:pt idx="367">
                  <c:v>2020-02-14</c:v>
                </c:pt>
                <c:pt idx="368">
                  <c:v>2020-02-18</c:v>
                </c:pt>
                <c:pt idx="369">
                  <c:v>2020-02-19</c:v>
                </c:pt>
                <c:pt idx="370">
                  <c:v>2020-02-20</c:v>
                </c:pt>
                <c:pt idx="371">
                  <c:v>2020-02-26</c:v>
                </c:pt>
                <c:pt idx="372">
                  <c:v>2020-02-27</c:v>
                </c:pt>
                <c:pt idx="373">
                  <c:v>2020-02-28</c:v>
                </c:pt>
                <c:pt idx="374">
                  <c:v>2020-03-02</c:v>
                </c:pt>
                <c:pt idx="375">
                  <c:v>2020-03-03</c:v>
                </c:pt>
                <c:pt idx="376">
                  <c:v>2020-03-04</c:v>
                </c:pt>
                <c:pt idx="377">
                  <c:v>2020-03-05</c:v>
                </c:pt>
                <c:pt idx="378">
                  <c:v>2020-03-06</c:v>
                </c:pt>
                <c:pt idx="379">
                  <c:v>2020-03-11</c:v>
                </c:pt>
                <c:pt idx="380">
                  <c:v>2020-03-12</c:v>
                </c:pt>
                <c:pt idx="381">
                  <c:v>2020-03-13</c:v>
                </c:pt>
                <c:pt idx="382">
                  <c:v>2020-03-17</c:v>
                </c:pt>
                <c:pt idx="383">
                  <c:v>2020-03-18</c:v>
                </c:pt>
                <c:pt idx="384">
                  <c:v>2020-03-19</c:v>
                </c:pt>
                <c:pt idx="385">
                  <c:v>2020-03-26</c:v>
                </c:pt>
                <c:pt idx="386">
                  <c:v>2020-03-27</c:v>
                </c:pt>
                <c:pt idx="387">
                  <c:v>2020-03-30</c:v>
                </c:pt>
                <c:pt idx="388">
                  <c:v>2020-04-01</c:v>
                </c:pt>
                <c:pt idx="389">
                  <c:v>2020-04-03</c:v>
                </c:pt>
                <c:pt idx="390">
                  <c:v>2020-04-07</c:v>
                </c:pt>
                <c:pt idx="391">
                  <c:v>2020-04-08</c:v>
                </c:pt>
                <c:pt idx="392">
                  <c:v>2020-04-16</c:v>
                </c:pt>
                <c:pt idx="393">
                  <c:v>2020-04-17</c:v>
                </c:pt>
                <c:pt idx="394">
                  <c:v>2020-04-22</c:v>
                </c:pt>
                <c:pt idx="395">
                  <c:v>2020-04-24</c:v>
                </c:pt>
                <c:pt idx="396">
                  <c:v>2020-04-27</c:v>
                </c:pt>
                <c:pt idx="397">
                  <c:v>2020-04-28</c:v>
                </c:pt>
                <c:pt idx="398">
                  <c:v>2020-05-12</c:v>
                </c:pt>
                <c:pt idx="399">
                  <c:v>2020-05-13</c:v>
                </c:pt>
                <c:pt idx="400">
                  <c:v>2020-05-14</c:v>
                </c:pt>
                <c:pt idx="401">
                  <c:v>2020-05-15</c:v>
                </c:pt>
                <c:pt idx="402">
                  <c:v>2020-05-20</c:v>
                </c:pt>
                <c:pt idx="403">
                  <c:v>2020-05-27</c:v>
                </c:pt>
                <c:pt idx="404">
                  <c:v>2020-05-28</c:v>
                </c:pt>
                <c:pt idx="405">
                  <c:v>2020-05-29</c:v>
                </c:pt>
                <c:pt idx="406">
                  <c:v>2020-06-02</c:v>
                </c:pt>
                <c:pt idx="407">
                  <c:v>2020-06-03</c:v>
                </c:pt>
                <c:pt idx="408">
                  <c:v>2020-06-04</c:v>
                </c:pt>
                <c:pt idx="409">
                  <c:v>2020-06-05</c:v>
                </c:pt>
                <c:pt idx="410">
                  <c:v>2020-06-08</c:v>
                </c:pt>
                <c:pt idx="411">
                  <c:v>2020-06-09</c:v>
                </c:pt>
                <c:pt idx="412">
                  <c:v>2020-06-10</c:v>
                </c:pt>
                <c:pt idx="413">
                  <c:v>2020-06-16</c:v>
                </c:pt>
                <c:pt idx="414">
                  <c:v>2020-06-17</c:v>
                </c:pt>
                <c:pt idx="415">
                  <c:v>2020-06-18</c:v>
                </c:pt>
                <c:pt idx="416">
                  <c:v>2020-06-19</c:v>
                </c:pt>
                <c:pt idx="417">
                  <c:v>2020-06-22</c:v>
                </c:pt>
                <c:pt idx="418">
                  <c:v>2020-06-23</c:v>
                </c:pt>
                <c:pt idx="419">
                  <c:v>2020-06-29</c:v>
                </c:pt>
                <c:pt idx="420">
                  <c:v>2020-06-30</c:v>
                </c:pt>
                <c:pt idx="421">
                  <c:v>2020-07-02</c:v>
                </c:pt>
                <c:pt idx="422">
                  <c:v>2020-07-06</c:v>
                </c:pt>
                <c:pt idx="423">
                  <c:v>2020-07-07</c:v>
                </c:pt>
                <c:pt idx="424">
                  <c:v>2020-07-08</c:v>
                </c:pt>
                <c:pt idx="425">
                  <c:v>2020-07-13</c:v>
                </c:pt>
                <c:pt idx="426">
                  <c:v>2020-07-14</c:v>
                </c:pt>
                <c:pt idx="427">
                  <c:v>2020-07-16</c:v>
                </c:pt>
                <c:pt idx="428">
                  <c:v>2020-07-17</c:v>
                </c:pt>
                <c:pt idx="429">
                  <c:v>2020-07-20</c:v>
                </c:pt>
                <c:pt idx="430">
                  <c:v>2020-07-21</c:v>
                </c:pt>
                <c:pt idx="431">
                  <c:v>2020-07-22</c:v>
                </c:pt>
                <c:pt idx="432">
                  <c:v>2020-07-27</c:v>
                </c:pt>
                <c:pt idx="433">
                  <c:v>2020-07-28</c:v>
                </c:pt>
                <c:pt idx="434">
                  <c:v>2020-07-29</c:v>
                </c:pt>
                <c:pt idx="435">
                  <c:v>2020-07-30</c:v>
                </c:pt>
                <c:pt idx="436">
                  <c:v>2020-08-04</c:v>
                </c:pt>
                <c:pt idx="437">
                  <c:v>2020-08-05</c:v>
                </c:pt>
                <c:pt idx="438">
                  <c:v>2020-08-06</c:v>
                </c:pt>
                <c:pt idx="439">
                  <c:v>2020-08-07</c:v>
                </c:pt>
                <c:pt idx="440">
                  <c:v>2020-08-11</c:v>
                </c:pt>
                <c:pt idx="441">
                  <c:v>2020-08-12</c:v>
                </c:pt>
                <c:pt idx="442">
                  <c:v>2020-08-13</c:v>
                </c:pt>
                <c:pt idx="443">
                  <c:v>2020-08-14</c:v>
                </c:pt>
                <c:pt idx="444">
                  <c:v>2020-08-18</c:v>
                </c:pt>
                <c:pt idx="445">
                  <c:v>2020-08-19</c:v>
                </c:pt>
                <c:pt idx="446">
                  <c:v>2020-08-24</c:v>
                </c:pt>
                <c:pt idx="447">
                  <c:v>2020-08-25</c:v>
                </c:pt>
                <c:pt idx="448">
                  <c:v>2020-08-26</c:v>
                </c:pt>
                <c:pt idx="449">
                  <c:v>2020-08-27</c:v>
                </c:pt>
                <c:pt idx="450">
                  <c:v>2020-08-28</c:v>
                </c:pt>
                <c:pt idx="451">
                  <c:v>2020-09-01</c:v>
                </c:pt>
                <c:pt idx="452">
                  <c:v>2020-09-02</c:v>
                </c:pt>
                <c:pt idx="453">
                  <c:v>2020-09-03</c:v>
                </c:pt>
                <c:pt idx="454">
                  <c:v>2020-09-04</c:v>
                </c:pt>
                <c:pt idx="455">
                  <c:v>2020-09-08</c:v>
                </c:pt>
                <c:pt idx="456">
                  <c:v>2020-09-09</c:v>
                </c:pt>
                <c:pt idx="457">
                  <c:v>2020-09-10</c:v>
                </c:pt>
                <c:pt idx="458">
                  <c:v>2020-09-11</c:v>
                </c:pt>
                <c:pt idx="459">
                  <c:v>2020-09-14</c:v>
                </c:pt>
                <c:pt idx="460">
                  <c:v>2020-09-15</c:v>
                </c:pt>
                <c:pt idx="461">
                  <c:v>2020-09-17</c:v>
                </c:pt>
                <c:pt idx="462">
                  <c:v>2020-09-18</c:v>
                </c:pt>
                <c:pt idx="463">
                  <c:v>2020-09-23</c:v>
                </c:pt>
                <c:pt idx="464">
                  <c:v>2020-09-24</c:v>
                </c:pt>
                <c:pt idx="465">
                  <c:v>2020-09-25</c:v>
                </c:pt>
                <c:pt idx="466">
                  <c:v>2020-09-28</c:v>
                </c:pt>
                <c:pt idx="467">
                  <c:v>2020-09-29</c:v>
                </c:pt>
                <c:pt idx="468">
                  <c:v>2020-10-13</c:v>
                </c:pt>
                <c:pt idx="469">
                  <c:v>2020-10-14</c:v>
                </c:pt>
                <c:pt idx="470">
                  <c:v>2020-10-15</c:v>
                </c:pt>
                <c:pt idx="471">
                  <c:v>2020-10-16</c:v>
                </c:pt>
                <c:pt idx="472">
                  <c:v>2020-10-19</c:v>
                </c:pt>
                <c:pt idx="473">
                  <c:v>2020-10-20</c:v>
                </c:pt>
                <c:pt idx="474">
                  <c:v>2020-10-21</c:v>
                </c:pt>
                <c:pt idx="475">
                  <c:v>2020-10-22</c:v>
                </c:pt>
                <c:pt idx="476">
                  <c:v>2020-10-23</c:v>
                </c:pt>
                <c:pt idx="477">
                  <c:v>2020-10-26</c:v>
                </c:pt>
                <c:pt idx="478">
                  <c:v>2020-10-27</c:v>
                </c:pt>
                <c:pt idx="479">
                  <c:v>2020-11-05</c:v>
                </c:pt>
                <c:pt idx="480">
                  <c:v>2020-11-06</c:v>
                </c:pt>
                <c:pt idx="481">
                  <c:v>2020-11-09</c:v>
                </c:pt>
                <c:pt idx="482">
                  <c:v>2020-11-10</c:v>
                </c:pt>
                <c:pt idx="483">
                  <c:v>2020-11-11</c:v>
                </c:pt>
                <c:pt idx="484">
                  <c:v>2020-11-12</c:v>
                </c:pt>
                <c:pt idx="485">
                  <c:v>2020-11-13</c:v>
                </c:pt>
                <c:pt idx="486">
                  <c:v>2020-11-17</c:v>
                </c:pt>
                <c:pt idx="487">
                  <c:v>2020-11-18</c:v>
                </c:pt>
                <c:pt idx="488">
                  <c:v>2020-11-19</c:v>
                </c:pt>
                <c:pt idx="489">
                  <c:v>2020-11-24</c:v>
                </c:pt>
                <c:pt idx="490">
                  <c:v>2020-11-25</c:v>
                </c:pt>
                <c:pt idx="491">
                  <c:v>2020-11-27</c:v>
                </c:pt>
                <c:pt idx="492">
                  <c:v>2020-12-01</c:v>
                </c:pt>
                <c:pt idx="493">
                  <c:v>2020-12-02</c:v>
                </c:pt>
                <c:pt idx="494">
                  <c:v>2020-12-03</c:v>
                </c:pt>
                <c:pt idx="495">
                  <c:v>2020-12-04</c:v>
                </c:pt>
                <c:pt idx="496">
                  <c:v>2020-12-10</c:v>
                </c:pt>
                <c:pt idx="497">
                  <c:v>2020-12-11</c:v>
                </c:pt>
                <c:pt idx="498">
                  <c:v>2020-12-14</c:v>
                </c:pt>
                <c:pt idx="499">
                  <c:v>2020-12-15</c:v>
                </c:pt>
                <c:pt idx="500">
                  <c:v>2020-12-16</c:v>
                </c:pt>
                <c:pt idx="501">
                  <c:v>2020-12-17</c:v>
                </c:pt>
                <c:pt idx="502">
                  <c:v>2020-12-18</c:v>
                </c:pt>
                <c:pt idx="503">
                  <c:v>2020-12-21</c:v>
                </c:pt>
                <c:pt idx="504">
                  <c:v>2020-12-23</c:v>
                </c:pt>
                <c:pt idx="505">
                  <c:v>2020-12-29</c:v>
                </c:pt>
                <c:pt idx="506">
                  <c:v>2020-12-30</c:v>
                </c:pt>
                <c:pt idx="507">
                  <c:v>2021-01-04</c:v>
                </c:pt>
                <c:pt idx="508">
                  <c:v>2021-01-05</c:v>
                </c:pt>
                <c:pt idx="509">
                  <c:v>2021-01-06</c:v>
                </c:pt>
                <c:pt idx="510">
                  <c:v>2021-01-08</c:v>
                </c:pt>
                <c:pt idx="511">
                  <c:v>2021-01-12</c:v>
                </c:pt>
                <c:pt idx="512">
                  <c:v>2021-01-13</c:v>
                </c:pt>
                <c:pt idx="513">
                  <c:v>2021-01-14</c:v>
                </c:pt>
                <c:pt idx="514">
                  <c:v>2021-01-15</c:v>
                </c:pt>
                <c:pt idx="515">
                  <c:v>2021-01-19</c:v>
                </c:pt>
                <c:pt idx="516">
                  <c:v>2021-01-20</c:v>
                </c:pt>
                <c:pt idx="517">
                  <c:v>2021-01-21</c:v>
                </c:pt>
                <c:pt idx="518">
                  <c:v>2021-01-22</c:v>
                </c:pt>
                <c:pt idx="519">
                  <c:v>2021-01-27</c:v>
                </c:pt>
                <c:pt idx="520">
                  <c:v>2021-01-28</c:v>
                </c:pt>
                <c:pt idx="521">
                  <c:v>2021-01-29</c:v>
                </c:pt>
                <c:pt idx="522">
                  <c:v>2021-02-02</c:v>
                </c:pt>
                <c:pt idx="523">
                  <c:v>2021-02-03</c:v>
                </c:pt>
                <c:pt idx="524">
                  <c:v>2021-02-04</c:v>
                </c:pt>
                <c:pt idx="525">
                  <c:v>2021-02-05</c:v>
                </c:pt>
                <c:pt idx="526">
                  <c:v>2021-02-08</c:v>
                </c:pt>
                <c:pt idx="527">
                  <c:v>2021-02-09</c:v>
                </c:pt>
                <c:pt idx="528">
                  <c:v>2021-02-10</c:v>
                </c:pt>
                <c:pt idx="529">
                  <c:v>2021-02-18</c:v>
                </c:pt>
                <c:pt idx="530">
                  <c:v>2021-02-19</c:v>
                </c:pt>
                <c:pt idx="531">
                  <c:v>2021-02-22</c:v>
                </c:pt>
                <c:pt idx="532">
                  <c:v>2021-02-24</c:v>
                </c:pt>
                <c:pt idx="533">
                  <c:v>2021-02-25</c:v>
                </c:pt>
                <c:pt idx="534">
                  <c:v>2021-02-26</c:v>
                </c:pt>
                <c:pt idx="535">
                  <c:v>2021-03-02</c:v>
                </c:pt>
                <c:pt idx="536">
                  <c:v>2021-03-03</c:v>
                </c:pt>
                <c:pt idx="537">
                  <c:v>2021-03-04</c:v>
                </c:pt>
                <c:pt idx="538">
                  <c:v>2021-03-05</c:v>
                </c:pt>
                <c:pt idx="539">
                  <c:v>2021-03-09</c:v>
                </c:pt>
                <c:pt idx="540">
                  <c:v>2021-03-10</c:v>
                </c:pt>
                <c:pt idx="541">
                  <c:v>2021-03-12</c:v>
                </c:pt>
                <c:pt idx="542">
                  <c:v>2021-03-16</c:v>
                </c:pt>
                <c:pt idx="543">
                  <c:v>2021-03-17</c:v>
                </c:pt>
                <c:pt idx="544">
                  <c:v>2021-03-18</c:v>
                </c:pt>
                <c:pt idx="545">
                  <c:v>2021-03-19</c:v>
                </c:pt>
                <c:pt idx="546">
                  <c:v>2021-03-22</c:v>
                </c:pt>
                <c:pt idx="547">
                  <c:v>2021-03-23</c:v>
                </c:pt>
                <c:pt idx="548">
                  <c:v>2021-03-25</c:v>
                </c:pt>
                <c:pt idx="549">
                  <c:v>2021-03-26</c:v>
                </c:pt>
                <c:pt idx="550">
                  <c:v>2021-03-30</c:v>
                </c:pt>
                <c:pt idx="551">
                  <c:v>2021-03-31</c:v>
                </c:pt>
                <c:pt idx="552">
                  <c:v>2021-04-06</c:v>
                </c:pt>
                <c:pt idx="553">
                  <c:v>2021-04-07</c:v>
                </c:pt>
                <c:pt idx="554">
                  <c:v>2021-04-08</c:v>
                </c:pt>
                <c:pt idx="555">
                  <c:v>2021-04-09</c:v>
                </c:pt>
                <c:pt idx="556">
                  <c:v>2021-04-12</c:v>
                </c:pt>
                <c:pt idx="557">
                  <c:v>2021-04-13</c:v>
                </c:pt>
                <c:pt idx="558">
                  <c:v>2021-04-15</c:v>
                </c:pt>
                <c:pt idx="559">
                  <c:v>2021-04-16</c:v>
                </c:pt>
                <c:pt idx="560">
                  <c:v>2021-04-19</c:v>
                </c:pt>
                <c:pt idx="561">
                  <c:v>2021-04-20</c:v>
                </c:pt>
                <c:pt idx="562">
                  <c:v>2021-04-22</c:v>
                </c:pt>
                <c:pt idx="563">
                  <c:v>2021-04-26</c:v>
                </c:pt>
                <c:pt idx="564">
                  <c:v>2021-04-27</c:v>
                </c:pt>
                <c:pt idx="565">
                  <c:v>2021-04-28</c:v>
                </c:pt>
                <c:pt idx="566">
                  <c:v>2021-04-30</c:v>
                </c:pt>
                <c:pt idx="567">
                  <c:v>2021-05-06</c:v>
                </c:pt>
                <c:pt idx="568">
                  <c:v>2021-05-07</c:v>
                </c:pt>
                <c:pt idx="569">
                  <c:v>2021-05-10</c:v>
                </c:pt>
                <c:pt idx="570">
                  <c:v>2021-05-11</c:v>
                </c:pt>
                <c:pt idx="571">
                  <c:v>2021-05-17</c:v>
                </c:pt>
                <c:pt idx="572">
                  <c:v>2021-05-18</c:v>
                </c:pt>
                <c:pt idx="573">
                  <c:v>2021-05-20</c:v>
                </c:pt>
                <c:pt idx="574">
                  <c:v>2021-05-21</c:v>
                </c:pt>
                <c:pt idx="575">
                  <c:v>2021-05-27</c:v>
                </c:pt>
                <c:pt idx="576">
                  <c:v>2021-05-28</c:v>
                </c:pt>
                <c:pt idx="577">
                  <c:v>2021-06-02</c:v>
                </c:pt>
                <c:pt idx="578">
                  <c:v>2021-06-04</c:v>
                </c:pt>
                <c:pt idx="579">
                  <c:v>2021-06-07</c:v>
                </c:pt>
                <c:pt idx="580">
                  <c:v>2021-06-08</c:v>
                </c:pt>
                <c:pt idx="581">
                  <c:v>2021-06-09</c:v>
                </c:pt>
                <c:pt idx="582">
                  <c:v>2021-06-10</c:v>
                </c:pt>
                <c:pt idx="583">
                  <c:v>2021-06-11</c:v>
                </c:pt>
                <c:pt idx="584">
                  <c:v>2021-06-15</c:v>
                </c:pt>
                <c:pt idx="585">
                  <c:v>2021-06-16</c:v>
                </c:pt>
                <c:pt idx="586">
                  <c:v>2021-06-17</c:v>
                </c:pt>
                <c:pt idx="587">
                  <c:v>2021-06-18</c:v>
                </c:pt>
                <c:pt idx="588">
                  <c:v>2021-06-22</c:v>
                </c:pt>
                <c:pt idx="589">
                  <c:v>2021-06-23</c:v>
                </c:pt>
                <c:pt idx="590">
                  <c:v>2021-06-24</c:v>
                </c:pt>
                <c:pt idx="591">
                  <c:v>2021-06-25</c:v>
                </c:pt>
                <c:pt idx="592">
                  <c:v>2021-06-28</c:v>
                </c:pt>
                <c:pt idx="593">
                  <c:v>2021-06-29</c:v>
                </c:pt>
                <c:pt idx="594">
                  <c:v>2021-06-30</c:v>
                </c:pt>
                <c:pt idx="595">
                  <c:v>2021-07-02</c:v>
                </c:pt>
                <c:pt idx="596">
                  <c:v>2021-07-06</c:v>
                </c:pt>
                <c:pt idx="597">
                  <c:v>2021-07-07</c:v>
                </c:pt>
                <c:pt idx="598">
                  <c:v>2021-07-08</c:v>
                </c:pt>
                <c:pt idx="599">
                  <c:v>2021-07-12</c:v>
                </c:pt>
                <c:pt idx="600">
                  <c:v>2021-07-13</c:v>
                </c:pt>
                <c:pt idx="601">
                  <c:v>2021-07-14</c:v>
                </c:pt>
                <c:pt idx="602">
                  <c:v>2021-07-16</c:v>
                </c:pt>
                <c:pt idx="603">
                  <c:v>2021-07-19</c:v>
                </c:pt>
                <c:pt idx="604">
                  <c:v>2021-07-26</c:v>
                </c:pt>
                <c:pt idx="605">
                  <c:v>2021-07-27</c:v>
                </c:pt>
                <c:pt idx="606">
                  <c:v>2021-07-28</c:v>
                </c:pt>
                <c:pt idx="607">
                  <c:v>2021-07-29</c:v>
                </c:pt>
                <c:pt idx="608">
                  <c:v>2021-07-30</c:v>
                </c:pt>
                <c:pt idx="609">
                  <c:v>2021-08-03</c:v>
                </c:pt>
                <c:pt idx="610">
                  <c:v>2021-08-04</c:v>
                </c:pt>
                <c:pt idx="611">
                  <c:v>2021-08-05</c:v>
                </c:pt>
                <c:pt idx="612">
                  <c:v>2021-08-06</c:v>
                </c:pt>
                <c:pt idx="613">
                  <c:v>2021-08-10</c:v>
                </c:pt>
                <c:pt idx="614">
                  <c:v>2021-08-12</c:v>
                </c:pt>
                <c:pt idx="615">
                  <c:v>2021-08-13</c:v>
                </c:pt>
                <c:pt idx="616">
                  <c:v>2021-08-18</c:v>
                </c:pt>
                <c:pt idx="617">
                  <c:v>2021-08-20</c:v>
                </c:pt>
                <c:pt idx="618">
                  <c:v>2021-08-23</c:v>
                </c:pt>
                <c:pt idx="619">
                  <c:v>2021-08-24</c:v>
                </c:pt>
                <c:pt idx="620">
                  <c:v>2021-08-25</c:v>
                </c:pt>
                <c:pt idx="621">
                  <c:v>2021-08-26</c:v>
                </c:pt>
                <c:pt idx="622">
                  <c:v>2021-08-27</c:v>
                </c:pt>
                <c:pt idx="623">
                  <c:v>2021-08-31</c:v>
                </c:pt>
                <c:pt idx="624">
                  <c:v>2021-09-01</c:v>
                </c:pt>
                <c:pt idx="625">
                  <c:v>2021-09-02</c:v>
                </c:pt>
                <c:pt idx="626">
                  <c:v>2021-09-03</c:v>
                </c:pt>
                <c:pt idx="627">
                  <c:v>2021-09-08</c:v>
                </c:pt>
                <c:pt idx="628">
                  <c:v>2021-09-09</c:v>
                </c:pt>
                <c:pt idx="629">
                  <c:v>2021-09-13</c:v>
                </c:pt>
                <c:pt idx="630">
                  <c:v>2021-09-14</c:v>
                </c:pt>
                <c:pt idx="631">
                  <c:v>2021-09-15</c:v>
                </c:pt>
                <c:pt idx="632">
                  <c:v>2021-09-17</c:v>
                </c:pt>
                <c:pt idx="633">
                  <c:v>2021-09-24</c:v>
                </c:pt>
                <c:pt idx="634">
                  <c:v>2021-09-27</c:v>
                </c:pt>
                <c:pt idx="635">
                  <c:v>2021-09-28</c:v>
                </c:pt>
                <c:pt idx="636">
                  <c:v>2021-09-29</c:v>
                </c:pt>
                <c:pt idx="637">
                  <c:v>2021-09-30</c:v>
                </c:pt>
                <c:pt idx="638">
                  <c:v>2021-10-13</c:v>
                </c:pt>
                <c:pt idx="639">
                  <c:v>2021-10-14</c:v>
                </c:pt>
                <c:pt idx="640">
                  <c:v>2021-10-18</c:v>
                </c:pt>
                <c:pt idx="641">
                  <c:v>2021-10-19</c:v>
                </c:pt>
                <c:pt idx="642">
                  <c:v>2021-10-21</c:v>
                </c:pt>
                <c:pt idx="643">
                  <c:v>2021-10-22</c:v>
                </c:pt>
                <c:pt idx="644">
                  <c:v>2021-10-25</c:v>
                </c:pt>
                <c:pt idx="645">
                  <c:v>2021-10-26</c:v>
                </c:pt>
                <c:pt idx="646">
                  <c:v>2021-10-27</c:v>
                </c:pt>
                <c:pt idx="647">
                  <c:v>2021-10-28</c:v>
                </c:pt>
                <c:pt idx="648">
                  <c:v>2021-11-01</c:v>
                </c:pt>
                <c:pt idx="649">
                  <c:v>2021-11-08</c:v>
                </c:pt>
                <c:pt idx="650">
                  <c:v>2021-11-09</c:v>
                </c:pt>
                <c:pt idx="651">
                  <c:v>2021-11-10</c:v>
                </c:pt>
                <c:pt idx="652">
                  <c:v>2021-11-11</c:v>
                </c:pt>
                <c:pt idx="653">
                  <c:v>2021-11-12</c:v>
                </c:pt>
                <c:pt idx="654">
                  <c:v>2021-11-16</c:v>
                </c:pt>
                <c:pt idx="655">
                  <c:v>2021-11-17</c:v>
                </c:pt>
                <c:pt idx="656">
                  <c:v>2021-11-18</c:v>
                </c:pt>
                <c:pt idx="657">
                  <c:v>2021-11-24</c:v>
                </c:pt>
                <c:pt idx="658">
                  <c:v>2021-11-26</c:v>
                </c:pt>
                <c:pt idx="659">
                  <c:v>2021-11-29</c:v>
                </c:pt>
                <c:pt idx="660">
                  <c:v>2021-11-30</c:v>
                </c:pt>
                <c:pt idx="661">
                  <c:v>2021-12-01</c:v>
                </c:pt>
                <c:pt idx="662">
                  <c:v>2021-12-02</c:v>
                </c:pt>
                <c:pt idx="663">
                  <c:v>2021-12-03</c:v>
                </c:pt>
                <c:pt idx="664">
                  <c:v>2021-12-06</c:v>
                </c:pt>
                <c:pt idx="665">
                  <c:v>2021-12-07</c:v>
                </c:pt>
                <c:pt idx="666">
                  <c:v>2021-12-09</c:v>
                </c:pt>
                <c:pt idx="667">
                  <c:v>2021-12-10</c:v>
                </c:pt>
                <c:pt idx="668">
                  <c:v>2021-12-13</c:v>
                </c:pt>
                <c:pt idx="669">
                  <c:v>2021-12-14</c:v>
                </c:pt>
                <c:pt idx="670">
                  <c:v>2021-12-15</c:v>
                </c:pt>
                <c:pt idx="671">
                  <c:v>2021-12-16</c:v>
                </c:pt>
                <c:pt idx="672">
                  <c:v>2021-12-17</c:v>
                </c:pt>
                <c:pt idx="673">
                  <c:v>2021-12-20</c:v>
                </c:pt>
                <c:pt idx="674">
                  <c:v>2021-12-21</c:v>
                </c:pt>
                <c:pt idx="675">
                  <c:v>2021-12-22</c:v>
                </c:pt>
                <c:pt idx="676">
                  <c:v>2021-12-23</c:v>
                </c:pt>
                <c:pt idx="677">
                  <c:v>2021-12-29</c:v>
                </c:pt>
                <c:pt idx="678">
                  <c:v>2021-12-30</c:v>
                </c:pt>
                <c:pt idx="679">
                  <c:v>2022-01-04</c:v>
                </c:pt>
                <c:pt idx="680">
                  <c:v>2022-01-05</c:v>
                </c:pt>
                <c:pt idx="681">
                  <c:v>2022-01-06</c:v>
                </c:pt>
                <c:pt idx="682">
                  <c:v>2022-01-11</c:v>
                </c:pt>
                <c:pt idx="683">
                  <c:v>2022-01-12</c:v>
                </c:pt>
                <c:pt idx="684">
                  <c:v>2022-01-13</c:v>
                </c:pt>
                <c:pt idx="685">
                  <c:v>2022-01-14</c:v>
                </c:pt>
                <c:pt idx="686">
                  <c:v>2022-01-18</c:v>
                </c:pt>
                <c:pt idx="687">
                  <c:v>2022-01-19</c:v>
                </c:pt>
                <c:pt idx="688">
                  <c:v>2022-01-20</c:v>
                </c:pt>
                <c:pt idx="689">
                  <c:v>2022-01-21</c:v>
                </c:pt>
                <c:pt idx="690">
                  <c:v>2022-01-24</c:v>
                </c:pt>
                <c:pt idx="691">
                  <c:v>2022-01-25</c:v>
                </c:pt>
                <c:pt idx="692">
                  <c:v>2022-01-27</c:v>
                </c:pt>
                <c:pt idx="693">
                  <c:v>2022-01-28</c:v>
                </c:pt>
                <c:pt idx="694">
                  <c:v>2022-02-08</c:v>
                </c:pt>
                <c:pt idx="695">
                  <c:v>2022-02-09</c:v>
                </c:pt>
                <c:pt idx="696">
                  <c:v>2022-02-10</c:v>
                </c:pt>
                <c:pt idx="697">
                  <c:v>2022-02-14</c:v>
                </c:pt>
                <c:pt idx="698">
                  <c:v>2022-02-15</c:v>
                </c:pt>
                <c:pt idx="699">
                  <c:v>2022-02-16</c:v>
                </c:pt>
                <c:pt idx="700">
                  <c:v>2022-02-17</c:v>
                </c:pt>
                <c:pt idx="701">
                  <c:v>2022-02-18</c:v>
                </c:pt>
                <c:pt idx="702">
                  <c:v>2022-02-22</c:v>
                </c:pt>
                <c:pt idx="703">
                  <c:v>2022-02-24</c:v>
                </c:pt>
                <c:pt idx="704">
                  <c:v>2022-02-25</c:v>
                </c:pt>
                <c:pt idx="705">
                  <c:v>2022-03-25</c:v>
                </c:pt>
                <c:pt idx="706">
                  <c:v>2022-03-28</c:v>
                </c:pt>
                <c:pt idx="707">
                  <c:v>2022-03-29</c:v>
                </c:pt>
                <c:pt idx="708">
                  <c:v>2022-03-30</c:v>
                </c:pt>
                <c:pt idx="709">
                  <c:v>2022-03-31</c:v>
                </c:pt>
                <c:pt idx="710">
                  <c:v>2022-04-01</c:v>
                </c:pt>
                <c:pt idx="711">
                  <c:v>2022-04-06</c:v>
                </c:pt>
                <c:pt idx="712">
                  <c:v>2022-04-07</c:v>
                </c:pt>
                <c:pt idx="713">
                  <c:v>2022-04-08</c:v>
                </c:pt>
                <c:pt idx="714">
                  <c:v>2022-04-11</c:v>
                </c:pt>
                <c:pt idx="715">
                  <c:v>2022-04-12</c:v>
                </c:pt>
                <c:pt idx="716">
                  <c:v>2022-04-13</c:v>
                </c:pt>
                <c:pt idx="717">
                  <c:v>2022-04-19</c:v>
                </c:pt>
                <c:pt idx="718">
                  <c:v>2022-04-20</c:v>
                </c:pt>
                <c:pt idx="719">
                  <c:v>2022-04-22</c:v>
                </c:pt>
                <c:pt idx="720">
                  <c:v>2022-04-25</c:v>
                </c:pt>
                <c:pt idx="721">
                  <c:v>2022-04-26</c:v>
                </c:pt>
                <c:pt idx="722">
                  <c:v>2022-04-27</c:v>
                </c:pt>
                <c:pt idx="723">
                  <c:v>2022-04-28</c:v>
                </c:pt>
                <c:pt idx="724">
                  <c:v>2022-05-11</c:v>
                </c:pt>
                <c:pt idx="725">
                  <c:v>2022-05-12</c:v>
                </c:pt>
              </c:strCache>
            </c:strRef>
          </c:cat>
          <c:val>
            <c:numRef>
              <c:f>Sheet1!$E$2:$E$727</c:f>
              <c:numCache>
                <c:formatCode>General</c:formatCode>
                <c:ptCount val="726"/>
                <c:pt idx="0">
                  <c:v>26.031807681574961</c:v>
                </c:pt>
                <c:pt idx="1">
                  <c:v>25.93807308177583</c:v>
                </c:pt>
                <c:pt idx="2">
                  <c:v>11.747149897949489</c:v>
                </c:pt>
                <c:pt idx="3">
                  <c:v>10.618581694155569</c:v>
                </c:pt>
                <c:pt idx="4">
                  <c:v>12.67884319160564</c:v>
                </c:pt>
                <c:pt idx="5">
                  <c:v>14.07335877999844</c:v>
                </c:pt>
                <c:pt idx="6">
                  <c:v>20.870731002609769</c:v>
                </c:pt>
                <c:pt idx="7">
                  <c:v>25.046042477226941</c:v>
                </c:pt>
                <c:pt idx="8">
                  <c:v>30.066784485090551</c:v>
                </c:pt>
                <c:pt idx="9">
                  <c:v>28.583145632324811</c:v>
                </c:pt>
                <c:pt idx="10">
                  <c:v>29.60055865128917</c:v>
                </c:pt>
                <c:pt idx="11">
                  <c:v>35.473770569254633</c:v>
                </c:pt>
                <c:pt idx="12">
                  <c:v>35.712388780006712</c:v>
                </c:pt>
                <c:pt idx="13">
                  <c:v>35.989188150274103</c:v>
                </c:pt>
                <c:pt idx="14">
                  <c:v>37.276265933127817</c:v>
                </c:pt>
                <c:pt idx="15">
                  <c:v>39.822705935291047</c:v>
                </c:pt>
                <c:pt idx="16">
                  <c:v>39.398543603233861</c:v>
                </c:pt>
                <c:pt idx="17">
                  <c:v>38.513765794702081</c:v>
                </c:pt>
                <c:pt idx="18">
                  <c:v>37.199231596742592</c:v>
                </c:pt>
                <c:pt idx="19">
                  <c:v>36.984508529277178</c:v>
                </c:pt>
                <c:pt idx="20">
                  <c:v>38.300230836218113</c:v>
                </c:pt>
                <c:pt idx="21">
                  <c:v>39.037893768361222</c:v>
                </c:pt>
                <c:pt idx="22">
                  <c:v>39.268157132649449</c:v>
                </c:pt>
                <c:pt idx="23">
                  <c:v>39.849773677862409</c:v>
                </c:pt>
                <c:pt idx="24">
                  <c:v>34.651626622179784</c:v>
                </c:pt>
                <c:pt idx="25">
                  <c:v>59.460014141137272</c:v>
                </c:pt>
                <c:pt idx="26">
                  <c:v>59.80521830506418</c:v>
                </c:pt>
                <c:pt idx="27">
                  <c:v>59.151162093074809</c:v>
                </c:pt>
                <c:pt idx="28">
                  <c:v>60.005267687591818</c:v>
                </c:pt>
                <c:pt idx="29">
                  <c:v>60.358588537440383</c:v>
                </c:pt>
                <c:pt idx="30">
                  <c:v>60.300751720812407</c:v>
                </c:pt>
                <c:pt idx="31">
                  <c:v>61.210890920942873</c:v>
                </c:pt>
                <c:pt idx="32">
                  <c:v>61.451346056788907</c:v>
                </c:pt>
                <c:pt idx="33">
                  <c:v>61.802494410920573</c:v>
                </c:pt>
                <c:pt idx="34">
                  <c:v>63.136571845975887</c:v>
                </c:pt>
                <c:pt idx="35">
                  <c:v>63.016457831377352</c:v>
                </c:pt>
                <c:pt idx="36">
                  <c:v>63.365554486995492</c:v>
                </c:pt>
                <c:pt idx="37">
                  <c:v>64.594649302212872</c:v>
                </c:pt>
                <c:pt idx="38">
                  <c:v>63.05545412657326</c:v>
                </c:pt>
                <c:pt idx="39">
                  <c:v>63.502336432710493</c:v>
                </c:pt>
                <c:pt idx="40">
                  <c:v>63.362061670648643</c:v>
                </c:pt>
                <c:pt idx="41">
                  <c:v>63.926702239912373</c:v>
                </c:pt>
                <c:pt idx="42">
                  <c:v>50.755031182674102</c:v>
                </c:pt>
                <c:pt idx="43">
                  <c:v>55.584962237859841</c:v>
                </c:pt>
                <c:pt idx="44">
                  <c:v>55.178405578622403</c:v>
                </c:pt>
                <c:pt idx="45">
                  <c:v>52.829816169692201</c:v>
                </c:pt>
                <c:pt idx="46">
                  <c:v>48.898104545586847</c:v>
                </c:pt>
                <c:pt idx="47">
                  <c:v>46.774357784450054</c:v>
                </c:pt>
                <c:pt idx="48">
                  <c:v>47.488277571220941</c:v>
                </c:pt>
                <c:pt idx="49">
                  <c:v>48.46325617176371</c:v>
                </c:pt>
                <c:pt idx="50">
                  <c:v>48.594023829028671</c:v>
                </c:pt>
                <c:pt idx="51">
                  <c:v>48.614204282562191</c:v>
                </c:pt>
                <c:pt idx="52">
                  <c:v>49.514508705218297</c:v>
                </c:pt>
                <c:pt idx="53">
                  <c:v>50.710947288141327</c:v>
                </c:pt>
                <c:pt idx="54">
                  <c:v>51.084274418728363</c:v>
                </c:pt>
                <c:pt idx="55">
                  <c:v>51.634825334756663</c:v>
                </c:pt>
                <c:pt idx="56">
                  <c:v>52.707466210526043</c:v>
                </c:pt>
                <c:pt idx="57">
                  <c:v>53.526920785127793</c:v>
                </c:pt>
                <c:pt idx="58">
                  <c:v>54.209170996937893</c:v>
                </c:pt>
                <c:pt idx="59">
                  <c:v>54.61952944673407</c:v>
                </c:pt>
                <c:pt idx="60">
                  <c:v>55.695931298120883</c:v>
                </c:pt>
                <c:pt idx="61">
                  <c:v>56.778282441578902</c:v>
                </c:pt>
                <c:pt idx="62">
                  <c:v>57.554614022011059</c:v>
                </c:pt>
                <c:pt idx="63">
                  <c:v>58.23663796807805</c:v>
                </c:pt>
                <c:pt idx="64">
                  <c:v>58.436781635089901</c:v>
                </c:pt>
                <c:pt idx="65">
                  <c:v>56.008927316255537</c:v>
                </c:pt>
                <c:pt idx="66">
                  <c:v>54.517873483762358</c:v>
                </c:pt>
                <c:pt idx="67">
                  <c:v>55.126572719129882</c:v>
                </c:pt>
                <c:pt idx="68">
                  <c:v>56.430413864533641</c:v>
                </c:pt>
                <c:pt idx="69">
                  <c:v>56.921507600112577</c:v>
                </c:pt>
                <c:pt idx="70">
                  <c:v>57.843174770601451</c:v>
                </c:pt>
                <c:pt idx="71">
                  <c:v>58.822070795635661</c:v>
                </c:pt>
                <c:pt idx="72">
                  <c:v>59.435171290581977</c:v>
                </c:pt>
                <c:pt idx="73">
                  <c:v>60.612199705936021</c:v>
                </c:pt>
                <c:pt idx="74">
                  <c:v>61.779953182848857</c:v>
                </c:pt>
                <c:pt idx="75">
                  <c:v>61.655394891061043</c:v>
                </c:pt>
                <c:pt idx="76">
                  <c:v>61.894173724744142</c:v>
                </c:pt>
                <c:pt idx="77">
                  <c:v>62.46564091226022</c:v>
                </c:pt>
                <c:pt idx="78">
                  <c:v>63.230807411971753</c:v>
                </c:pt>
                <c:pt idx="79">
                  <c:v>63.570922422841441</c:v>
                </c:pt>
                <c:pt idx="80">
                  <c:v>61.042100459494691</c:v>
                </c:pt>
                <c:pt idx="81">
                  <c:v>57.843553547162387</c:v>
                </c:pt>
                <c:pt idx="82">
                  <c:v>57.736683218491443</c:v>
                </c:pt>
                <c:pt idx="83">
                  <c:v>56.135291902925523</c:v>
                </c:pt>
                <c:pt idx="84">
                  <c:v>56.39721192534369</c:v>
                </c:pt>
                <c:pt idx="85">
                  <c:v>55.815688292673642</c:v>
                </c:pt>
                <c:pt idx="86">
                  <c:v>56.832527925482331</c:v>
                </c:pt>
                <c:pt idx="87">
                  <c:v>57.126827639912193</c:v>
                </c:pt>
                <c:pt idx="88">
                  <c:v>57.577844714806027</c:v>
                </c:pt>
                <c:pt idx="89">
                  <c:v>57.973792758523942</c:v>
                </c:pt>
                <c:pt idx="90">
                  <c:v>59.002167015573662</c:v>
                </c:pt>
                <c:pt idx="91">
                  <c:v>54.234211561846742</c:v>
                </c:pt>
                <c:pt idx="92">
                  <c:v>40.65703451880141</c:v>
                </c:pt>
                <c:pt idx="93">
                  <c:v>38.878314196911468</c:v>
                </c:pt>
                <c:pt idx="94">
                  <c:v>24.265284661241122</c:v>
                </c:pt>
                <c:pt idx="95">
                  <c:v>25.789451065910619</c:v>
                </c:pt>
                <c:pt idx="96">
                  <c:v>27.456220156801489</c:v>
                </c:pt>
                <c:pt idx="97">
                  <c:v>28.222869629798961</c:v>
                </c:pt>
                <c:pt idx="98">
                  <c:v>13.566315897472251</c:v>
                </c:pt>
                <c:pt idx="99">
                  <c:v>13.615321413142979</c:v>
                </c:pt>
                <c:pt idx="100">
                  <c:v>13.59757053579987</c:v>
                </c:pt>
                <c:pt idx="101">
                  <c:v>14.03456630597533</c:v>
                </c:pt>
                <c:pt idx="102">
                  <c:v>13.768744352130501</c:v>
                </c:pt>
                <c:pt idx="103">
                  <c:v>14.011385583702021</c:v>
                </c:pt>
                <c:pt idx="104">
                  <c:v>13.912335577584001</c:v>
                </c:pt>
                <c:pt idx="105">
                  <c:v>13.813912274230921</c:v>
                </c:pt>
                <c:pt idx="106">
                  <c:v>13.90028261566022</c:v>
                </c:pt>
                <c:pt idx="107">
                  <c:v>15.18536500739687</c:v>
                </c:pt>
                <c:pt idx="108">
                  <c:v>15.684976661128371</c:v>
                </c:pt>
                <c:pt idx="109">
                  <c:v>16.072036251953051</c:v>
                </c:pt>
                <c:pt idx="110">
                  <c:v>17.308419046559521</c:v>
                </c:pt>
                <c:pt idx="111">
                  <c:v>18.76818574986503</c:v>
                </c:pt>
                <c:pt idx="112">
                  <c:v>19.201485237905992</c:v>
                </c:pt>
                <c:pt idx="113">
                  <c:v>21.245838218662652</c:v>
                </c:pt>
                <c:pt idx="114">
                  <c:v>22.471281466085809</c:v>
                </c:pt>
                <c:pt idx="115">
                  <c:v>22.171973286005048</c:v>
                </c:pt>
                <c:pt idx="116">
                  <c:v>23.597650866528969</c:v>
                </c:pt>
                <c:pt idx="117">
                  <c:v>24.534276451359901</c:v>
                </c:pt>
                <c:pt idx="118">
                  <c:v>26.64468842627646</c:v>
                </c:pt>
                <c:pt idx="119">
                  <c:v>27.354226730268572</c:v>
                </c:pt>
                <c:pt idx="120">
                  <c:v>28.766007820558421</c:v>
                </c:pt>
                <c:pt idx="121">
                  <c:v>28.5134023667581</c:v>
                </c:pt>
                <c:pt idx="122">
                  <c:v>29.402399390000941</c:v>
                </c:pt>
                <c:pt idx="123">
                  <c:v>28.70577892687637</c:v>
                </c:pt>
                <c:pt idx="124">
                  <c:v>26.6046903281716</c:v>
                </c:pt>
                <c:pt idx="125">
                  <c:v>27.981555743221978</c:v>
                </c:pt>
                <c:pt idx="126">
                  <c:v>27.844024837872929</c:v>
                </c:pt>
                <c:pt idx="127">
                  <c:v>27.913589014900761</c:v>
                </c:pt>
                <c:pt idx="128">
                  <c:v>28.32870821965755</c:v>
                </c:pt>
                <c:pt idx="129">
                  <c:v>28.269951054310141</c:v>
                </c:pt>
                <c:pt idx="130">
                  <c:v>29.163005435921129</c:v>
                </c:pt>
                <c:pt idx="131">
                  <c:v>31.994340199918749</c:v>
                </c:pt>
                <c:pt idx="132">
                  <c:v>8.5579727622548152</c:v>
                </c:pt>
                <c:pt idx="133">
                  <c:v>8.0008191057634441</c:v>
                </c:pt>
                <c:pt idx="134">
                  <c:v>7.8195113100558729</c:v>
                </c:pt>
                <c:pt idx="135">
                  <c:v>7.1441011410084387</c:v>
                </c:pt>
                <c:pt idx="136">
                  <c:v>8.6349186527573529</c:v>
                </c:pt>
                <c:pt idx="137">
                  <c:v>9.8947055813573144</c:v>
                </c:pt>
                <c:pt idx="138">
                  <c:v>12.02875197444774</c:v>
                </c:pt>
                <c:pt idx="139">
                  <c:v>12.49216235671971</c:v>
                </c:pt>
                <c:pt idx="140">
                  <c:v>12.841207144880469</c:v>
                </c:pt>
                <c:pt idx="141">
                  <c:v>12.50762534712899</c:v>
                </c:pt>
                <c:pt idx="142">
                  <c:v>12.183705683373381</c:v>
                </c:pt>
                <c:pt idx="143">
                  <c:v>13.122283425471309</c:v>
                </c:pt>
                <c:pt idx="144">
                  <c:v>11.632321519325171</c:v>
                </c:pt>
                <c:pt idx="145">
                  <c:v>11.94261596262128</c:v>
                </c:pt>
                <c:pt idx="146">
                  <c:v>12.10505840024668</c:v>
                </c:pt>
                <c:pt idx="147">
                  <c:v>12.704935376821529</c:v>
                </c:pt>
                <c:pt idx="148">
                  <c:v>12.832212233040361</c:v>
                </c:pt>
                <c:pt idx="149">
                  <c:v>12.984580632891831</c:v>
                </c:pt>
                <c:pt idx="150">
                  <c:v>13.386324517908429</c:v>
                </c:pt>
                <c:pt idx="151">
                  <c:v>11.27590529121427</c:v>
                </c:pt>
                <c:pt idx="152">
                  <c:v>10.57567335027233</c:v>
                </c:pt>
                <c:pt idx="153">
                  <c:v>10.42342761009578</c:v>
                </c:pt>
                <c:pt idx="154">
                  <c:v>10.27345323277294</c:v>
                </c:pt>
                <c:pt idx="155">
                  <c:v>11.217476170985259</c:v>
                </c:pt>
                <c:pt idx="156">
                  <c:v>6.9214069881253764</c:v>
                </c:pt>
                <c:pt idx="157">
                  <c:v>8.5284673886667051</c:v>
                </c:pt>
                <c:pt idx="158">
                  <c:v>7.1832402715400123</c:v>
                </c:pt>
                <c:pt idx="159">
                  <c:v>7.434852554881263</c:v>
                </c:pt>
                <c:pt idx="160">
                  <c:v>7.4838225808752288</c:v>
                </c:pt>
                <c:pt idx="161">
                  <c:v>5.3708277529354049</c:v>
                </c:pt>
                <c:pt idx="162">
                  <c:v>5.4250633285560426</c:v>
                </c:pt>
                <c:pt idx="163">
                  <c:v>5.578434614099085</c:v>
                </c:pt>
                <c:pt idx="164">
                  <c:v>4.5545952781950056</c:v>
                </c:pt>
                <c:pt idx="165">
                  <c:v>4.6294193980986043</c:v>
                </c:pt>
                <c:pt idx="166">
                  <c:v>4.6147155183404713</c:v>
                </c:pt>
                <c:pt idx="167">
                  <c:v>5.4474335530615097</c:v>
                </c:pt>
                <c:pt idx="168">
                  <c:v>5.3589971301490884</c:v>
                </c:pt>
                <c:pt idx="169">
                  <c:v>5.3437007333293973</c:v>
                </c:pt>
                <c:pt idx="170">
                  <c:v>5.7723998833688848</c:v>
                </c:pt>
                <c:pt idx="171">
                  <c:v>5.8338773266062223</c:v>
                </c:pt>
                <c:pt idx="172">
                  <c:v>5.5167094385949387</c:v>
                </c:pt>
                <c:pt idx="173">
                  <c:v>5.7417548011773407</c:v>
                </c:pt>
                <c:pt idx="174">
                  <c:v>7.3461038763430766</c:v>
                </c:pt>
                <c:pt idx="175">
                  <c:v>9.093420963824201</c:v>
                </c:pt>
                <c:pt idx="176">
                  <c:v>7.4011351901832034</c:v>
                </c:pt>
                <c:pt idx="177">
                  <c:v>7.3899786504964027</c:v>
                </c:pt>
                <c:pt idx="178">
                  <c:v>4.8888908189419187</c:v>
                </c:pt>
                <c:pt idx="179">
                  <c:v>5.8882960671767934</c:v>
                </c:pt>
                <c:pt idx="180">
                  <c:v>5.6292445044096304</c:v>
                </c:pt>
                <c:pt idx="181">
                  <c:v>4.8084199871697679</c:v>
                </c:pt>
                <c:pt idx="182">
                  <c:v>6.5090596809686492</c:v>
                </c:pt>
                <c:pt idx="183">
                  <c:v>6.475334702180028</c:v>
                </c:pt>
                <c:pt idx="184">
                  <c:v>6.8532523244498478</c:v>
                </c:pt>
                <c:pt idx="185">
                  <c:v>10.9836282456329</c:v>
                </c:pt>
                <c:pt idx="186">
                  <c:v>11.920763655856501</c:v>
                </c:pt>
                <c:pt idx="187">
                  <c:v>14.68331066567867</c:v>
                </c:pt>
                <c:pt idx="188">
                  <c:v>18.34268766851952</c:v>
                </c:pt>
                <c:pt idx="189">
                  <c:v>20.745112583643088</c:v>
                </c:pt>
                <c:pt idx="190">
                  <c:v>20.272586856754948</c:v>
                </c:pt>
                <c:pt idx="191">
                  <c:v>22.781922524317341</c:v>
                </c:pt>
                <c:pt idx="192">
                  <c:v>28.244562132287079</c:v>
                </c:pt>
                <c:pt idx="193">
                  <c:v>29.31573670255608</c:v>
                </c:pt>
                <c:pt idx="194">
                  <c:v>31.787507932241859</c:v>
                </c:pt>
                <c:pt idx="195">
                  <c:v>35.280282383843492</c:v>
                </c:pt>
                <c:pt idx="196">
                  <c:v>38.454610450369593</c:v>
                </c:pt>
                <c:pt idx="197">
                  <c:v>42.211237298091582</c:v>
                </c:pt>
                <c:pt idx="198">
                  <c:v>44.752891163850613</c:v>
                </c:pt>
                <c:pt idx="199">
                  <c:v>45.713965241276298</c:v>
                </c:pt>
                <c:pt idx="200">
                  <c:v>47.145665585874937</c:v>
                </c:pt>
                <c:pt idx="201">
                  <c:v>48.341696625921251</c:v>
                </c:pt>
                <c:pt idx="202">
                  <c:v>47.841014328612239</c:v>
                </c:pt>
                <c:pt idx="203">
                  <c:v>50.847710878222102</c:v>
                </c:pt>
                <c:pt idx="204">
                  <c:v>54.094871964723382</c:v>
                </c:pt>
                <c:pt idx="205">
                  <c:v>54.487329045801033</c:v>
                </c:pt>
                <c:pt idx="206">
                  <c:v>57.502531643634072</c:v>
                </c:pt>
                <c:pt idx="207">
                  <c:v>59.424135544181787</c:v>
                </c:pt>
                <c:pt idx="208">
                  <c:v>58.436463376769758</c:v>
                </c:pt>
                <c:pt idx="209">
                  <c:v>53.664552880143702</c:v>
                </c:pt>
                <c:pt idx="210">
                  <c:v>53.020884493484473</c:v>
                </c:pt>
                <c:pt idx="211">
                  <c:v>55.420308946111589</c:v>
                </c:pt>
                <c:pt idx="212">
                  <c:v>57.395615781516277</c:v>
                </c:pt>
                <c:pt idx="213">
                  <c:v>59.432227843896548</c:v>
                </c:pt>
                <c:pt idx="214">
                  <c:v>61.429055297893093</c:v>
                </c:pt>
                <c:pt idx="215">
                  <c:v>60.427825387983603</c:v>
                </c:pt>
                <c:pt idx="216">
                  <c:v>60.3773738709396</c:v>
                </c:pt>
                <c:pt idx="217">
                  <c:v>55.04014844215633</c:v>
                </c:pt>
                <c:pt idx="218">
                  <c:v>56.442035344837251</c:v>
                </c:pt>
                <c:pt idx="219">
                  <c:v>52.791701065049999</c:v>
                </c:pt>
                <c:pt idx="220">
                  <c:v>54.060856079360562</c:v>
                </c:pt>
                <c:pt idx="221">
                  <c:v>53.297248812315793</c:v>
                </c:pt>
                <c:pt idx="222">
                  <c:v>54.706216916019862</c:v>
                </c:pt>
                <c:pt idx="223">
                  <c:v>56.279387553028492</c:v>
                </c:pt>
                <c:pt idx="224">
                  <c:v>57.803017233155813</c:v>
                </c:pt>
                <c:pt idx="225">
                  <c:v>52.130719390080067</c:v>
                </c:pt>
                <c:pt idx="226">
                  <c:v>54.670503977206067</c:v>
                </c:pt>
                <c:pt idx="227">
                  <c:v>55.411691063540623</c:v>
                </c:pt>
                <c:pt idx="228">
                  <c:v>57.783807621676758</c:v>
                </c:pt>
                <c:pt idx="229">
                  <c:v>59.705529607173517</c:v>
                </c:pt>
                <c:pt idx="230">
                  <c:v>60.846155015565643</c:v>
                </c:pt>
                <c:pt idx="231">
                  <c:v>59.383968174967691</c:v>
                </c:pt>
                <c:pt idx="232">
                  <c:v>51.650450901381753</c:v>
                </c:pt>
                <c:pt idx="233">
                  <c:v>53.36972103346578</c:v>
                </c:pt>
                <c:pt idx="234">
                  <c:v>53.908995218818362</c:v>
                </c:pt>
                <c:pt idx="235">
                  <c:v>53.642171384965181</c:v>
                </c:pt>
                <c:pt idx="236">
                  <c:v>53.519714507261952</c:v>
                </c:pt>
                <c:pt idx="237">
                  <c:v>54.341665486180503</c:v>
                </c:pt>
                <c:pt idx="238">
                  <c:v>54.910405551166399</c:v>
                </c:pt>
                <c:pt idx="239">
                  <c:v>53.247164593839713</c:v>
                </c:pt>
                <c:pt idx="240">
                  <c:v>53.021046872895781</c:v>
                </c:pt>
                <c:pt idx="241">
                  <c:v>51.462980234943579</c:v>
                </c:pt>
                <c:pt idx="242">
                  <c:v>51.569375764389662</c:v>
                </c:pt>
                <c:pt idx="243">
                  <c:v>53.836774652394482</c:v>
                </c:pt>
                <c:pt idx="244">
                  <c:v>48.998091739375482</c:v>
                </c:pt>
                <c:pt idx="245">
                  <c:v>51.251439568207743</c:v>
                </c:pt>
                <c:pt idx="246">
                  <c:v>50.114124963079227</c:v>
                </c:pt>
                <c:pt idx="247">
                  <c:v>50.97065836415797</c:v>
                </c:pt>
                <c:pt idx="248">
                  <c:v>48.992607201575289</c:v>
                </c:pt>
                <c:pt idx="249">
                  <c:v>45.611506476706772</c:v>
                </c:pt>
                <c:pt idx="250">
                  <c:v>46.662506628591672</c:v>
                </c:pt>
                <c:pt idx="251">
                  <c:v>49.597154950838551</c:v>
                </c:pt>
                <c:pt idx="252">
                  <c:v>49.997397403108351</c:v>
                </c:pt>
                <c:pt idx="253">
                  <c:v>51.959192093199313</c:v>
                </c:pt>
                <c:pt idx="254">
                  <c:v>53.208002206692747</c:v>
                </c:pt>
                <c:pt idx="255">
                  <c:v>57.098540719449943</c:v>
                </c:pt>
                <c:pt idx="256">
                  <c:v>58.960102715207199</c:v>
                </c:pt>
                <c:pt idx="257">
                  <c:v>58.989165964629343</c:v>
                </c:pt>
                <c:pt idx="258">
                  <c:v>54.911305693711313</c:v>
                </c:pt>
                <c:pt idx="259">
                  <c:v>59.411760968858552</c:v>
                </c:pt>
                <c:pt idx="260">
                  <c:v>60.870298642217051</c:v>
                </c:pt>
                <c:pt idx="261">
                  <c:v>62.360777213243722</c:v>
                </c:pt>
                <c:pt idx="262">
                  <c:v>63.263330876150071</c:v>
                </c:pt>
                <c:pt idx="263">
                  <c:v>63.345563556161778</c:v>
                </c:pt>
                <c:pt idx="264">
                  <c:v>64.591792514388885</c:v>
                </c:pt>
                <c:pt idx="265">
                  <c:v>66.623259988666305</c:v>
                </c:pt>
                <c:pt idx="266">
                  <c:v>65.997040715974961</c:v>
                </c:pt>
                <c:pt idx="267">
                  <c:v>67.60717366660549</c:v>
                </c:pt>
                <c:pt idx="268">
                  <c:v>65.221087652216639</c:v>
                </c:pt>
                <c:pt idx="269">
                  <c:v>65.865480152420204</c:v>
                </c:pt>
                <c:pt idx="270">
                  <c:v>65.507470419089771</c:v>
                </c:pt>
                <c:pt idx="271">
                  <c:v>66.493373079413985</c:v>
                </c:pt>
                <c:pt idx="272">
                  <c:v>67.269191787285209</c:v>
                </c:pt>
                <c:pt idx="273">
                  <c:v>68.461459227910524</c:v>
                </c:pt>
                <c:pt idx="274">
                  <c:v>61.980987687624271</c:v>
                </c:pt>
                <c:pt idx="275">
                  <c:v>62.421130763243887</c:v>
                </c:pt>
                <c:pt idx="276">
                  <c:v>63.847450405167187</c:v>
                </c:pt>
                <c:pt idx="277">
                  <c:v>64.285233978751947</c:v>
                </c:pt>
                <c:pt idx="278">
                  <c:v>65.545503424183721</c:v>
                </c:pt>
                <c:pt idx="279">
                  <c:v>65.994637775772631</c:v>
                </c:pt>
                <c:pt idx="280">
                  <c:v>64.523166581711564</c:v>
                </c:pt>
                <c:pt idx="281">
                  <c:v>64.381416062981231</c:v>
                </c:pt>
                <c:pt idx="282">
                  <c:v>65.952836443656949</c:v>
                </c:pt>
                <c:pt idx="283">
                  <c:v>36.660590651213923</c:v>
                </c:pt>
                <c:pt idx="284">
                  <c:v>29.746942518300759</c:v>
                </c:pt>
                <c:pt idx="285">
                  <c:v>1.3746106920790659</c:v>
                </c:pt>
                <c:pt idx="286">
                  <c:v>1.6142352104109361</c:v>
                </c:pt>
                <c:pt idx="287">
                  <c:v>1.944577481328869</c:v>
                </c:pt>
                <c:pt idx="288">
                  <c:v>1.814284251613969</c:v>
                </c:pt>
                <c:pt idx="289">
                  <c:v>1.7149345645001339</c:v>
                </c:pt>
                <c:pt idx="290">
                  <c:v>1.7132584992670781</c:v>
                </c:pt>
                <c:pt idx="291">
                  <c:v>2.190430854213548</c:v>
                </c:pt>
                <c:pt idx="292">
                  <c:v>5.4978220715923429</c:v>
                </c:pt>
                <c:pt idx="293">
                  <c:v>7.2128821496302251</c:v>
                </c:pt>
                <c:pt idx="294">
                  <c:v>9.6615352297203874</c:v>
                </c:pt>
                <c:pt idx="295">
                  <c:v>8.9246749960531151</c:v>
                </c:pt>
                <c:pt idx="296">
                  <c:v>9.0401354916611609</c:v>
                </c:pt>
                <c:pt idx="297">
                  <c:v>7.544289787068144</c:v>
                </c:pt>
                <c:pt idx="298">
                  <c:v>7.1391323107910454</c:v>
                </c:pt>
                <c:pt idx="299">
                  <c:v>5.9110366451637661</c:v>
                </c:pt>
                <c:pt idx="300">
                  <c:v>5.6120330390068487</c:v>
                </c:pt>
                <c:pt idx="301">
                  <c:v>5.9557238225716773</c:v>
                </c:pt>
                <c:pt idx="302">
                  <c:v>4.1714221922497616</c:v>
                </c:pt>
                <c:pt idx="303">
                  <c:v>3.030095310930272</c:v>
                </c:pt>
                <c:pt idx="304">
                  <c:v>2.6611462848483129</c:v>
                </c:pt>
                <c:pt idx="305">
                  <c:v>2.0796559914909829</c:v>
                </c:pt>
                <c:pt idx="306">
                  <c:v>2.075475333406827</c:v>
                </c:pt>
                <c:pt idx="307">
                  <c:v>1.8663595448105299</c:v>
                </c:pt>
                <c:pt idx="308">
                  <c:v>1.322690023595166</c:v>
                </c:pt>
                <c:pt idx="309">
                  <c:v>1.0827499131277609</c:v>
                </c:pt>
                <c:pt idx="310">
                  <c:v>0.97543609393395869</c:v>
                </c:pt>
                <c:pt idx="311">
                  <c:v>0.92998084377673551</c:v>
                </c:pt>
                <c:pt idx="312">
                  <c:v>0.8734005490020027</c:v>
                </c:pt>
                <c:pt idx="313">
                  <c:v>0.8019125266028716</c:v>
                </c:pt>
                <c:pt idx="314">
                  <c:v>0.66420087042890519</c:v>
                </c:pt>
                <c:pt idx="315">
                  <c:v>0.64171010617268065</c:v>
                </c:pt>
                <c:pt idx="316">
                  <c:v>0.57855889752794099</c:v>
                </c:pt>
                <c:pt idx="317">
                  <c:v>0.44903406297404441</c:v>
                </c:pt>
                <c:pt idx="318">
                  <c:v>0.44857575285354723</c:v>
                </c:pt>
                <c:pt idx="319">
                  <c:v>0.40942809683728743</c:v>
                </c:pt>
                <c:pt idx="320">
                  <c:v>0.446712915074993</c:v>
                </c:pt>
                <c:pt idx="321">
                  <c:v>0.39347321671670038</c:v>
                </c:pt>
                <c:pt idx="322">
                  <c:v>0.36530183194161892</c:v>
                </c:pt>
                <c:pt idx="323">
                  <c:v>0.35068284023046792</c:v>
                </c:pt>
                <c:pt idx="324">
                  <c:v>0.2941698266741215</c:v>
                </c:pt>
                <c:pt idx="325">
                  <c:v>0.33958932423006399</c:v>
                </c:pt>
                <c:pt idx="326">
                  <c:v>0.26258585940171753</c:v>
                </c:pt>
                <c:pt idx="327">
                  <c:v>0.2893195447887249</c:v>
                </c:pt>
                <c:pt idx="328">
                  <c:v>0.42039384532904689</c:v>
                </c:pt>
                <c:pt idx="329">
                  <c:v>0.39088673165904347</c:v>
                </c:pt>
                <c:pt idx="330">
                  <c:v>0.31438470963371151</c:v>
                </c:pt>
                <c:pt idx="331">
                  <c:v>0.13003341926675649</c:v>
                </c:pt>
                <c:pt idx="332">
                  <c:v>3.7219143767171267E-2</c:v>
                </c:pt>
                <c:pt idx="333">
                  <c:v>3.1583820470044863E-2</c:v>
                </c:pt>
                <c:pt idx="334">
                  <c:v>8.0146908776537865E-2</c:v>
                </c:pt>
                <c:pt idx="335">
                  <c:v>2.724556200860552E-2</c:v>
                </c:pt>
                <c:pt idx="336">
                  <c:v>2.9194322313265211E-2</c:v>
                </c:pt>
                <c:pt idx="337">
                  <c:v>0.1368513735699593</c:v>
                </c:pt>
                <c:pt idx="338">
                  <c:v>5.2174183707131082E-2</c:v>
                </c:pt>
                <c:pt idx="339">
                  <c:v>0.11269874310474789</c:v>
                </c:pt>
                <c:pt idx="340">
                  <c:v>8.7501844609756213E-2</c:v>
                </c:pt>
                <c:pt idx="341">
                  <c:v>0.17653795479790149</c:v>
                </c:pt>
                <c:pt idx="342">
                  <c:v>0.29706491838791632</c:v>
                </c:pt>
                <c:pt idx="343">
                  <c:v>0.2274754979515497</c:v>
                </c:pt>
                <c:pt idx="344">
                  <c:v>0.47575917311946458</c:v>
                </c:pt>
                <c:pt idx="345">
                  <c:v>1.3023458273328239</c:v>
                </c:pt>
                <c:pt idx="346">
                  <c:v>1.687141703725356</c:v>
                </c:pt>
                <c:pt idx="347">
                  <c:v>1.539993432671336</c:v>
                </c:pt>
                <c:pt idx="348">
                  <c:v>1.7629003395433991</c:v>
                </c:pt>
                <c:pt idx="349">
                  <c:v>2.1218577633518558</c:v>
                </c:pt>
                <c:pt idx="350">
                  <c:v>2.317141183891275</c:v>
                </c:pt>
                <c:pt idx="351">
                  <c:v>3.1882963770588608</c:v>
                </c:pt>
                <c:pt idx="352">
                  <c:v>4.2245939168544933</c:v>
                </c:pt>
                <c:pt idx="353">
                  <c:v>4.5910562424711081</c:v>
                </c:pt>
                <c:pt idx="354">
                  <c:v>6.4269149742711829</c:v>
                </c:pt>
                <c:pt idx="355">
                  <c:v>7.419728490583525</c:v>
                </c:pt>
                <c:pt idx="356">
                  <c:v>8.8727551588433222</c:v>
                </c:pt>
                <c:pt idx="357">
                  <c:v>8.7433610034185296</c:v>
                </c:pt>
                <c:pt idx="358">
                  <c:v>10.01465537291126</c:v>
                </c:pt>
                <c:pt idx="359">
                  <c:v>10.66697104331195</c:v>
                </c:pt>
                <c:pt idx="360">
                  <c:v>10.66952088136647</c:v>
                </c:pt>
                <c:pt idx="361">
                  <c:v>10.832531198049001</c:v>
                </c:pt>
                <c:pt idx="362">
                  <c:v>11.89198565281451</c:v>
                </c:pt>
                <c:pt idx="363">
                  <c:v>14.34425329345828</c:v>
                </c:pt>
                <c:pt idx="364">
                  <c:v>15.75445476277903</c:v>
                </c:pt>
                <c:pt idx="365">
                  <c:v>16.38053404702644</c:v>
                </c:pt>
                <c:pt idx="366">
                  <c:v>14.331194585763001</c:v>
                </c:pt>
                <c:pt idx="367">
                  <c:v>15.810615354074701</c:v>
                </c:pt>
                <c:pt idx="368">
                  <c:v>16.586448634643862</c:v>
                </c:pt>
                <c:pt idx="369">
                  <c:v>18.4604718583299</c:v>
                </c:pt>
                <c:pt idx="370">
                  <c:v>19.297042730242389</c:v>
                </c:pt>
                <c:pt idx="371">
                  <c:v>22.6571999467373</c:v>
                </c:pt>
                <c:pt idx="372">
                  <c:v>25.884739638548471</c:v>
                </c:pt>
                <c:pt idx="373">
                  <c:v>30.028507559180358</c:v>
                </c:pt>
                <c:pt idx="374">
                  <c:v>32.736711627769807</c:v>
                </c:pt>
                <c:pt idx="375">
                  <c:v>31.645698961241042</c:v>
                </c:pt>
                <c:pt idx="376">
                  <c:v>32.601726276093153</c:v>
                </c:pt>
                <c:pt idx="377">
                  <c:v>32.346031878392303</c:v>
                </c:pt>
                <c:pt idx="378">
                  <c:v>37.486923563432519</c:v>
                </c:pt>
                <c:pt idx="379">
                  <c:v>50.624364622027798</c:v>
                </c:pt>
                <c:pt idx="380">
                  <c:v>89.686328588817602</c:v>
                </c:pt>
                <c:pt idx="381">
                  <c:v>92.989155724189516</c:v>
                </c:pt>
                <c:pt idx="382">
                  <c:v>92.767939997145248</c:v>
                </c:pt>
                <c:pt idx="383">
                  <c:v>89.388579903806914</c:v>
                </c:pt>
                <c:pt idx="384">
                  <c:v>88.83716892227001</c:v>
                </c:pt>
                <c:pt idx="385">
                  <c:v>89.324113677563346</c:v>
                </c:pt>
                <c:pt idx="386">
                  <c:v>89.129445421068226</c:v>
                </c:pt>
                <c:pt idx="387">
                  <c:v>88.93516431968672</c:v>
                </c:pt>
                <c:pt idx="388">
                  <c:v>88.881473497737488</c:v>
                </c:pt>
                <c:pt idx="389">
                  <c:v>87.96501039392993</c:v>
                </c:pt>
                <c:pt idx="390">
                  <c:v>87.967018013754412</c:v>
                </c:pt>
                <c:pt idx="391">
                  <c:v>87.953851781288478</c:v>
                </c:pt>
                <c:pt idx="392">
                  <c:v>88.015882048450692</c:v>
                </c:pt>
                <c:pt idx="393">
                  <c:v>87.618981588890293</c:v>
                </c:pt>
                <c:pt idx="394">
                  <c:v>72.788686739286561</c:v>
                </c:pt>
                <c:pt idx="395">
                  <c:v>71.969580323269639</c:v>
                </c:pt>
                <c:pt idx="396">
                  <c:v>70.361411406465962</c:v>
                </c:pt>
                <c:pt idx="397">
                  <c:v>70.74518044665318</c:v>
                </c:pt>
                <c:pt idx="398">
                  <c:v>70.680689052106501</c:v>
                </c:pt>
                <c:pt idx="399">
                  <c:v>70.627581199725057</c:v>
                </c:pt>
                <c:pt idx="400">
                  <c:v>70.653392065860615</c:v>
                </c:pt>
                <c:pt idx="401">
                  <c:v>70.642381654869638</c:v>
                </c:pt>
                <c:pt idx="402">
                  <c:v>70.637786538609973</c:v>
                </c:pt>
                <c:pt idx="403">
                  <c:v>70.636512606693529</c:v>
                </c:pt>
                <c:pt idx="404">
                  <c:v>70.631403196200353</c:v>
                </c:pt>
                <c:pt idx="405">
                  <c:v>70.603107034065204</c:v>
                </c:pt>
                <c:pt idx="406">
                  <c:v>70.594667248854179</c:v>
                </c:pt>
                <c:pt idx="407">
                  <c:v>70.574670923136125</c:v>
                </c:pt>
                <c:pt idx="408">
                  <c:v>70.571928292261802</c:v>
                </c:pt>
                <c:pt idx="409">
                  <c:v>70.538215377317059</c:v>
                </c:pt>
                <c:pt idx="410">
                  <c:v>69.889582031314092</c:v>
                </c:pt>
                <c:pt idx="411">
                  <c:v>69.80786544846022</c:v>
                </c:pt>
                <c:pt idx="412">
                  <c:v>69.739711445523085</c:v>
                </c:pt>
                <c:pt idx="413">
                  <c:v>69.77144573692992</c:v>
                </c:pt>
                <c:pt idx="414">
                  <c:v>69.533506538457601</c:v>
                </c:pt>
                <c:pt idx="415">
                  <c:v>69.344852105664827</c:v>
                </c:pt>
                <c:pt idx="416">
                  <c:v>68.594304169743197</c:v>
                </c:pt>
                <c:pt idx="417">
                  <c:v>68.528477111567156</c:v>
                </c:pt>
                <c:pt idx="418">
                  <c:v>68.539337301011869</c:v>
                </c:pt>
                <c:pt idx="419">
                  <c:v>68.509127016448346</c:v>
                </c:pt>
                <c:pt idx="420">
                  <c:v>68.380429435063689</c:v>
                </c:pt>
                <c:pt idx="421">
                  <c:v>68.379066374812425</c:v>
                </c:pt>
                <c:pt idx="422">
                  <c:v>67.686265259031586</c:v>
                </c:pt>
                <c:pt idx="423">
                  <c:v>67.685837155923934</c:v>
                </c:pt>
                <c:pt idx="424">
                  <c:v>67.699642622224616</c:v>
                </c:pt>
                <c:pt idx="425">
                  <c:v>67.60071248259807</c:v>
                </c:pt>
                <c:pt idx="426">
                  <c:v>67.554193220943361</c:v>
                </c:pt>
                <c:pt idx="427">
                  <c:v>67.547314634305906</c:v>
                </c:pt>
                <c:pt idx="428">
                  <c:v>67.575221111579282</c:v>
                </c:pt>
                <c:pt idx="429">
                  <c:v>67.5646503253449</c:v>
                </c:pt>
                <c:pt idx="430">
                  <c:v>67.561507014144013</c:v>
                </c:pt>
                <c:pt idx="431">
                  <c:v>67.483310245031475</c:v>
                </c:pt>
                <c:pt idx="432">
                  <c:v>67.534634306207039</c:v>
                </c:pt>
                <c:pt idx="433">
                  <c:v>67.617809812848833</c:v>
                </c:pt>
                <c:pt idx="434">
                  <c:v>67.639464153914432</c:v>
                </c:pt>
                <c:pt idx="435">
                  <c:v>67.939551795794586</c:v>
                </c:pt>
                <c:pt idx="436">
                  <c:v>67.533098756097942</c:v>
                </c:pt>
                <c:pt idx="437">
                  <c:v>67.267955314547464</c:v>
                </c:pt>
                <c:pt idx="438">
                  <c:v>67.353088955713019</c:v>
                </c:pt>
                <c:pt idx="439">
                  <c:v>67.342099662473203</c:v>
                </c:pt>
                <c:pt idx="440">
                  <c:v>67.353034696552484</c:v>
                </c:pt>
                <c:pt idx="441">
                  <c:v>67.267831601985165</c:v>
                </c:pt>
                <c:pt idx="442">
                  <c:v>67.275500081947627</c:v>
                </c:pt>
                <c:pt idx="443">
                  <c:v>67.288259106049537</c:v>
                </c:pt>
                <c:pt idx="444">
                  <c:v>67.118677348412618</c:v>
                </c:pt>
                <c:pt idx="445">
                  <c:v>67.170791400152368</c:v>
                </c:pt>
                <c:pt idx="446">
                  <c:v>67.215755662054136</c:v>
                </c:pt>
                <c:pt idx="447">
                  <c:v>67.225328004320758</c:v>
                </c:pt>
                <c:pt idx="448">
                  <c:v>67.077432148557818</c:v>
                </c:pt>
                <c:pt idx="449">
                  <c:v>66.839773823491498</c:v>
                </c:pt>
                <c:pt idx="450">
                  <c:v>66.733983010559442</c:v>
                </c:pt>
                <c:pt idx="451">
                  <c:v>66.678693152023129</c:v>
                </c:pt>
                <c:pt idx="452">
                  <c:v>66.67508756898745</c:v>
                </c:pt>
                <c:pt idx="453">
                  <c:v>66.626382811043968</c:v>
                </c:pt>
                <c:pt idx="454">
                  <c:v>66.133113173302775</c:v>
                </c:pt>
                <c:pt idx="455">
                  <c:v>66.11996705438375</c:v>
                </c:pt>
                <c:pt idx="456">
                  <c:v>66.140989693965025</c:v>
                </c:pt>
                <c:pt idx="457">
                  <c:v>66.116755570735478</c:v>
                </c:pt>
                <c:pt idx="458">
                  <c:v>65.909107560235114</c:v>
                </c:pt>
                <c:pt idx="459">
                  <c:v>65.908820341024224</c:v>
                </c:pt>
                <c:pt idx="460">
                  <c:v>66.023735860910477</c:v>
                </c:pt>
                <c:pt idx="461">
                  <c:v>65.503008111843769</c:v>
                </c:pt>
                <c:pt idx="462">
                  <c:v>64.746726805188743</c:v>
                </c:pt>
                <c:pt idx="463">
                  <c:v>63.400689386756532</c:v>
                </c:pt>
                <c:pt idx="464">
                  <c:v>63.403459999909607</c:v>
                </c:pt>
                <c:pt idx="465">
                  <c:v>63.451870741268777</c:v>
                </c:pt>
                <c:pt idx="466">
                  <c:v>63.220465991798129</c:v>
                </c:pt>
                <c:pt idx="467">
                  <c:v>62.874999790550497</c:v>
                </c:pt>
                <c:pt idx="468">
                  <c:v>63.07082594154349</c:v>
                </c:pt>
                <c:pt idx="469">
                  <c:v>63.101094758876322</c:v>
                </c:pt>
                <c:pt idx="470">
                  <c:v>63.020041738347892</c:v>
                </c:pt>
                <c:pt idx="471">
                  <c:v>63.115292115465422</c:v>
                </c:pt>
                <c:pt idx="472">
                  <c:v>62.877541163260219</c:v>
                </c:pt>
                <c:pt idx="473">
                  <c:v>62.925309477345877</c:v>
                </c:pt>
                <c:pt idx="474">
                  <c:v>62.592615590916033</c:v>
                </c:pt>
                <c:pt idx="475">
                  <c:v>62.60803080190491</c:v>
                </c:pt>
                <c:pt idx="476">
                  <c:v>62.133233670663493</c:v>
                </c:pt>
                <c:pt idx="477">
                  <c:v>61.049538019118593</c:v>
                </c:pt>
                <c:pt idx="478">
                  <c:v>56.547283629767421</c:v>
                </c:pt>
                <c:pt idx="479">
                  <c:v>56.527067340307809</c:v>
                </c:pt>
                <c:pt idx="480">
                  <c:v>56.531730615848232</c:v>
                </c:pt>
                <c:pt idx="481">
                  <c:v>59.990468509852363</c:v>
                </c:pt>
                <c:pt idx="482">
                  <c:v>59.16928248552373</c:v>
                </c:pt>
                <c:pt idx="483">
                  <c:v>59.319519226923759</c:v>
                </c:pt>
                <c:pt idx="484">
                  <c:v>58.408523225912219</c:v>
                </c:pt>
                <c:pt idx="485">
                  <c:v>58.676390222742747</c:v>
                </c:pt>
                <c:pt idx="486">
                  <c:v>58.371906005406693</c:v>
                </c:pt>
                <c:pt idx="487">
                  <c:v>58.734399428146411</c:v>
                </c:pt>
                <c:pt idx="488">
                  <c:v>58.966209499651313</c:v>
                </c:pt>
                <c:pt idx="489">
                  <c:v>56.587767267374169</c:v>
                </c:pt>
                <c:pt idx="490">
                  <c:v>55.781282544588777</c:v>
                </c:pt>
                <c:pt idx="491">
                  <c:v>55.923900873946977</c:v>
                </c:pt>
                <c:pt idx="492">
                  <c:v>55.807150605481432</c:v>
                </c:pt>
                <c:pt idx="493">
                  <c:v>56.257510269387552</c:v>
                </c:pt>
                <c:pt idx="494">
                  <c:v>56.219154036791977</c:v>
                </c:pt>
                <c:pt idx="495">
                  <c:v>56.499758573034029</c:v>
                </c:pt>
                <c:pt idx="496">
                  <c:v>56.116930463489879</c:v>
                </c:pt>
                <c:pt idx="497">
                  <c:v>56.828880945084229</c:v>
                </c:pt>
                <c:pt idx="498">
                  <c:v>56.674849611161022</c:v>
                </c:pt>
                <c:pt idx="499">
                  <c:v>57.595390035798559</c:v>
                </c:pt>
                <c:pt idx="500">
                  <c:v>57.151842656446647</c:v>
                </c:pt>
                <c:pt idx="501">
                  <c:v>57.84707255483994</c:v>
                </c:pt>
                <c:pt idx="502">
                  <c:v>56.856126607858037</c:v>
                </c:pt>
                <c:pt idx="503">
                  <c:v>58.014040415610722</c:v>
                </c:pt>
                <c:pt idx="504">
                  <c:v>56.246295352533323</c:v>
                </c:pt>
                <c:pt idx="505">
                  <c:v>56.232995594656892</c:v>
                </c:pt>
                <c:pt idx="506">
                  <c:v>56.659396699167203</c:v>
                </c:pt>
                <c:pt idx="507">
                  <c:v>50.33856167919825</c:v>
                </c:pt>
                <c:pt idx="508">
                  <c:v>51.918500768500621</c:v>
                </c:pt>
                <c:pt idx="509">
                  <c:v>50.439169932105742</c:v>
                </c:pt>
                <c:pt idx="510">
                  <c:v>48.316457333701322</c:v>
                </c:pt>
                <c:pt idx="511">
                  <c:v>47.088933982341523</c:v>
                </c:pt>
                <c:pt idx="512">
                  <c:v>46.858870234620731</c:v>
                </c:pt>
                <c:pt idx="513">
                  <c:v>47.768320822405357</c:v>
                </c:pt>
                <c:pt idx="514">
                  <c:v>45.534922340180479</c:v>
                </c:pt>
                <c:pt idx="515">
                  <c:v>46.136722425032552</c:v>
                </c:pt>
                <c:pt idx="516">
                  <c:v>46.221697811261357</c:v>
                </c:pt>
                <c:pt idx="517">
                  <c:v>45.265594888391483</c:v>
                </c:pt>
                <c:pt idx="518">
                  <c:v>46.14834222942347</c:v>
                </c:pt>
                <c:pt idx="519">
                  <c:v>45.425068403857047</c:v>
                </c:pt>
                <c:pt idx="520">
                  <c:v>43.110397160969782</c:v>
                </c:pt>
                <c:pt idx="521">
                  <c:v>44.008104353923443</c:v>
                </c:pt>
                <c:pt idx="522">
                  <c:v>44.403522292002592</c:v>
                </c:pt>
                <c:pt idx="523">
                  <c:v>44.926952783796892</c:v>
                </c:pt>
                <c:pt idx="524">
                  <c:v>44.36733654554039</c:v>
                </c:pt>
                <c:pt idx="525">
                  <c:v>45.037157203178069</c:v>
                </c:pt>
                <c:pt idx="526">
                  <c:v>44.838685726350292</c:v>
                </c:pt>
                <c:pt idx="527">
                  <c:v>46.828340758056051</c:v>
                </c:pt>
                <c:pt idx="528">
                  <c:v>45.468340950357721</c:v>
                </c:pt>
                <c:pt idx="529">
                  <c:v>45.284762090914221</c:v>
                </c:pt>
                <c:pt idx="530">
                  <c:v>45.286567158768953</c:v>
                </c:pt>
                <c:pt idx="531">
                  <c:v>44.804876958230068</c:v>
                </c:pt>
                <c:pt idx="532">
                  <c:v>43.846298508324693</c:v>
                </c:pt>
                <c:pt idx="533">
                  <c:v>38.186322243248362</c:v>
                </c:pt>
                <c:pt idx="534">
                  <c:v>37.63014323987138</c:v>
                </c:pt>
                <c:pt idx="535">
                  <c:v>35.326193649276632</c:v>
                </c:pt>
                <c:pt idx="536">
                  <c:v>34.034630189416717</c:v>
                </c:pt>
                <c:pt idx="537">
                  <c:v>29.623750156152159</c:v>
                </c:pt>
                <c:pt idx="538">
                  <c:v>28.317737191632752</c:v>
                </c:pt>
                <c:pt idx="539">
                  <c:v>28.863532131075129</c:v>
                </c:pt>
                <c:pt idx="540">
                  <c:v>29.667494038878591</c:v>
                </c:pt>
                <c:pt idx="541">
                  <c:v>31.350363945305212</c:v>
                </c:pt>
                <c:pt idx="542">
                  <c:v>33.11669446786243</c:v>
                </c:pt>
                <c:pt idx="543">
                  <c:v>34.119225823306813</c:v>
                </c:pt>
                <c:pt idx="544">
                  <c:v>33.391514512976023</c:v>
                </c:pt>
                <c:pt idx="545">
                  <c:v>34.091852550685751</c:v>
                </c:pt>
                <c:pt idx="546">
                  <c:v>26.988284560289522</c:v>
                </c:pt>
                <c:pt idx="547">
                  <c:v>18.395247599381499</c:v>
                </c:pt>
                <c:pt idx="548">
                  <c:v>18.143526476256501</c:v>
                </c:pt>
                <c:pt idx="549">
                  <c:v>18.556580588494018</c:v>
                </c:pt>
                <c:pt idx="550">
                  <c:v>20.510936946481451</c:v>
                </c:pt>
                <c:pt idx="551">
                  <c:v>18.74542319480301</c:v>
                </c:pt>
                <c:pt idx="552">
                  <c:v>20.13937555712976</c:v>
                </c:pt>
                <c:pt idx="553">
                  <c:v>22.175215926147889</c:v>
                </c:pt>
                <c:pt idx="554">
                  <c:v>26.524660234833839</c:v>
                </c:pt>
                <c:pt idx="555">
                  <c:v>29.642050472451949</c:v>
                </c:pt>
                <c:pt idx="556">
                  <c:v>29.23061984690748</c:v>
                </c:pt>
                <c:pt idx="557">
                  <c:v>30.423108981424061</c:v>
                </c:pt>
                <c:pt idx="558">
                  <c:v>34.502587460289583</c:v>
                </c:pt>
                <c:pt idx="559">
                  <c:v>37.069975190827932</c:v>
                </c:pt>
                <c:pt idx="560">
                  <c:v>39.765892268535971</c:v>
                </c:pt>
                <c:pt idx="561">
                  <c:v>38.791276265651859</c:v>
                </c:pt>
                <c:pt idx="562">
                  <c:v>37.47847112766695</c:v>
                </c:pt>
                <c:pt idx="563">
                  <c:v>39.670187011015528</c:v>
                </c:pt>
                <c:pt idx="564">
                  <c:v>40.94272771204934</c:v>
                </c:pt>
                <c:pt idx="565">
                  <c:v>41.22121101015501</c:v>
                </c:pt>
                <c:pt idx="566">
                  <c:v>41.167905051669877</c:v>
                </c:pt>
                <c:pt idx="567">
                  <c:v>44.000940648714362</c:v>
                </c:pt>
                <c:pt idx="568">
                  <c:v>42.492201734340348</c:v>
                </c:pt>
                <c:pt idx="569">
                  <c:v>42.46217807036787</c:v>
                </c:pt>
                <c:pt idx="570">
                  <c:v>44.114001195047173</c:v>
                </c:pt>
                <c:pt idx="571">
                  <c:v>40.964089084660891</c:v>
                </c:pt>
                <c:pt idx="572">
                  <c:v>44.313902966596402</c:v>
                </c:pt>
                <c:pt idx="573">
                  <c:v>39.127686112866307</c:v>
                </c:pt>
                <c:pt idx="574">
                  <c:v>52.061105609949941</c:v>
                </c:pt>
                <c:pt idx="575">
                  <c:v>57.694977359339433</c:v>
                </c:pt>
                <c:pt idx="576">
                  <c:v>58.57787839155246</c:v>
                </c:pt>
                <c:pt idx="577">
                  <c:v>59.568572415398478</c:v>
                </c:pt>
                <c:pt idx="578">
                  <c:v>60.208900867649582</c:v>
                </c:pt>
                <c:pt idx="579">
                  <c:v>59.858296322413253</c:v>
                </c:pt>
                <c:pt idx="580">
                  <c:v>60.522362177876708</c:v>
                </c:pt>
                <c:pt idx="581">
                  <c:v>60.80128222369347</c:v>
                </c:pt>
                <c:pt idx="582">
                  <c:v>61.793718715625452</c:v>
                </c:pt>
                <c:pt idx="583">
                  <c:v>62.065922830911632</c:v>
                </c:pt>
                <c:pt idx="584">
                  <c:v>62.357978985188289</c:v>
                </c:pt>
                <c:pt idx="585">
                  <c:v>63.167426110080733</c:v>
                </c:pt>
                <c:pt idx="586">
                  <c:v>62.666789796187047</c:v>
                </c:pt>
                <c:pt idx="587">
                  <c:v>59.638204279352053</c:v>
                </c:pt>
                <c:pt idx="588">
                  <c:v>58.122370964067478</c:v>
                </c:pt>
                <c:pt idx="589">
                  <c:v>59.777525709571883</c:v>
                </c:pt>
                <c:pt idx="590">
                  <c:v>61.00320027333651</c:v>
                </c:pt>
                <c:pt idx="591">
                  <c:v>51.303143244935022</c:v>
                </c:pt>
                <c:pt idx="592">
                  <c:v>51.587141449599983</c:v>
                </c:pt>
                <c:pt idx="593">
                  <c:v>51.683760629081583</c:v>
                </c:pt>
                <c:pt idx="594">
                  <c:v>47.203824200782982</c:v>
                </c:pt>
                <c:pt idx="595">
                  <c:v>48.029809212019373</c:v>
                </c:pt>
                <c:pt idx="596">
                  <c:v>47.863413298548927</c:v>
                </c:pt>
                <c:pt idx="597">
                  <c:v>48.457952908716678</c:v>
                </c:pt>
                <c:pt idx="598">
                  <c:v>48.058538291722208</c:v>
                </c:pt>
                <c:pt idx="599">
                  <c:v>48.342479198229469</c:v>
                </c:pt>
                <c:pt idx="600">
                  <c:v>48.277916418797133</c:v>
                </c:pt>
                <c:pt idx="601">
                  <c:v>49.24269713601398</c:v>
                </c:pt>
                <c:pt idx="602">
                  <c:v>50.145097109466562</c:v>
                </c:pt>
                <c:pt idx="603">
                  <c:v>50.39834440887347</c:v>
                </c:pt>
                <c:pt idx="604">
                  <c:v>50.056586001560689</c:v>
                </c:pt>
                <c:pt idx="605">
                  <c:v>49.77611254377954</c:v>
                </c:pt>
                <c:pt idx="606">
                  <c:v>50.166957580252728</c:v>
                </c:pt>
                <c:pt idx="607">
                  <c:v>51.766368593006391</c:v>
                </c:pt>
                <c:pt idx="608">
                  <c:v>51.735314900926852</c:v>
                </c:pt>
                <c:pt idx="609">
                  <c:v>52.417216312479873</c:v>
                </c:pt>
                <c:pt idx="610">
                  <c:v>52.811076423062232</c:v>
                </c:pt>
                <c:pt idx="611">
                  <c:v>54.248291930206349</c:v>
                </c:pt>
                <c:pt idx="612">
                  <c:v>56.350558329158027</c:v>
                </c:pt>
                <c:pt idx="613">
                  <c:v>57.02484792116919</c:v>
                </c:pt>
                <c:pt idx="614">
                  <c:v>56.230336135489488</c:v>
                </c:pt>
                <c:pt idx="615">
                  <c:v>57.446138506435453</c:v>
                </c:pt>
                <c:pt idx="616">
                  <c:v>58.587362904627398</c:v>
                </c:pt>
                <c:pt idx="617">
                  <c:v>58.669516539391907</c:v>
                </c:pt>
                <c:pt idx="618">
                  <c:v>59.295188270567728</c:v>
                </c:pt>
                <c:pt idx="619">
                  <c:v>59.105934135688862</c:v>
                </c:pt>
                <c:pt idx="620">
                  <c:v>61.19534760334146</c:v>
                </c:pt>
                <c:pt idx="621">
                  <c:v>61.444436981303909</c:v>
                </c:pt>
                <c:pt idx="622">
                  <c:v>61.398432334090309</c:v>
                </c:pt>
                <c:pt idx="623">
                  <c:v>61.850808238657997</c:v>
                </c:pt>
                <c:pt idx="624">
                  <c:v>61.613005996918567</c:v>
                </c:pt>
                <c:pt idx="625">
                  <c:v>62.637859672272377</c:v>
                </c:pt>
                <c:pt idx="626">
                  <c:v>64.044722509114038</c:v>
                </c:pt>
                <c:pt idx="627">
                  <c:v>63.368739865888493</c:v>
                </c:pt>
                <c:pt idx="628">
                  <c:v>62.29852820594283</c:v>
                </c:pt>
                <c:pt idx="629">
                  <c:v>17.90677138913253</c:v>
                </c:pt>
                <c:pt idx="630">
                  <c:v>19.436548733672549</c:v>
                </c:pt>
                <c:pt idx="631">
                  <c:v>19.991420029911779</c:v>
                </c:pt>
                <c:pt idx="632">
                  <c:v>20.644896104499072</c:v>
                </c:pt>
                <c:pt idx="633">
                  <c:v>22.021164487217881</c:v>
                </c:pt>
                <c:pt idx="634">
                  <c:v>21.270188280499401</c:v>
                </c:pt>
                <c:pt idx="635">
                  <c:v>20.664907660207451</c:v>
                </c:pt>
                <c:pt idx="636">
                  <c:v>21.346420139755232</c:v>
                </c:pt>
                <c:pt idx="637">
                  <c:v>20.467453424908779</c:v>
                </c:pt>
                <c:pt idx="638">
                  <c:v>21.600656876238482</c:v>
                </c:pt>
                <c:pt idx="639">
                  <c:v>23.317245668760251</c:v>
                </c:pt>
                <c:pt idx="640">
                  <c:v>24.898914281400462</c:v>
                </c:pt>
                <c:pt idx="641">
                  <c:v>24.062222157727479</c:v>
                </c:pt>
                <c:pt idx="642">
                  <c:v>23.865098478676948</c:v>
                </c:pt>
                <c:pt idx="643">
                  <c:v>22.78828000689612</c:v>
                </c:pt>
                <c:pt idx="644">
                  <c:v>22.689460193556389</c:v>
                </c:pt>
                <c:pt idx="645">
                  <c:v>24.259960819183629</c:v>
                </c:pt>
                <c:pt idx="646">
                  <c:v>23.317855199315201</c:v>
                </c:pt>
                <c:pt idx="647">
                  <c:v>24.039252862457172</c:v>
                </c:pt>
                <c:pt idx="648">
                  <c:v>21.393413135220008</c:v>
                </c:pt>
                <c:pt idx="649">
                  <c:v>22.19678406827234</c:v>
                </c:pt>
                <c:pt idx="650">
                  <c:v>23.08107727031939</c:v>
                </c:pt>
                <c:pt idx="651">
                  <c:v>23.768026269256829</c:v>
                </c:pt>
                <c:pt idx="652">
                  <c:v>25.865136254684991</c:v>
                </c:pt>
                <c:pt idx="653">
                  <c:v>24.186458822309429</c:v>
                </c:pt>
                <c:pt idx="654">
                  <c:v>23.626642839879981</c:v>
                </c:pt>
                <c:pt idx="655">
                  <c:v>20.190350403947271</c:v>
                </c:pt>
                <c:pt idx="656">
                  <c:v>19.565164460198599</c:v>
                </c:pt>
                <c:pt idx="657">
                  <c:v>20.79295196485538</c:v>
                </c:pt>
                <c:pt idx="658">
                  <c:v>47.33123581056546</c:v>
                </c:pt>
                <c:pt idx="659">
                  <c:v>46.678210277492227</c:v>
                </c:pt>
                <c:pt idx="660">
                  <c:v>42.543352041924507</c:v>
                </c:pt>
                <c:pt idx="661">
                  <c:v>31.815520317651512</c:v>
                </c:pt>
                <c:pt idx="662">
                  <c:v>30.994351998416359</c:v>
                </c:pt>
                <c:pt idx="663">
                  <c:v>30.907029142322521</c:v>
                </c:pt>
                <c:pt idx="664">
                  <c:v>30.70418018770982</c:v>
                </c:pt>
                <c:pt idx="665">
                  <c:v>32.035118616377943</c:v>
                </c:pt>
                <c:pt idx="666">
                  <c:v>32.24525854672423</c:v>
                </c:pt>
                <c:pt idx="667">
                  <c:v>33.578781492863058</c:v>
                </c:pt>
                <c:pt idx="668">
                  <c:v>33.964890791706154</c:v>
                </c:pt>
                <c:pt idx="669">
                  <c:v>34.522424287246807</c:v>
                </c:pt>
                <c:pt idx="670">
                  <c:v>34.863799552947157</c:v>
                </c:pt>
                <c:pt idx="671">
                  <c:v>35.407234543697129</c:v>
                </c:pt>
                <c:pt idx="672">
                  <c:v>29.516330057183559</c:v>
                </c:pt>
                <c:pt idx="673">
                  <c:v>29.09407084027691</c:v>
                </c:pt>
                <c:pt idx="674">
                  <c:v>30.301461125144449</c:v>
                </c:pt>
                <c:pt idx="675">
                  <c:v>32.741497719430967</c:v>
                </c:pt>
                <c:pt idx="676">
                  <c:v>33.023203825607879</c:v>
                </c:pt>
                <c:pt idx="677">
                  <c:v>34.014998925500358</c:v>
                </c:pt>
                <c:pt idx="678">
                  <c:v>33.04529997801594</c:v>
                </c:pt>
                <c:pt idx="679">
                  <c:v>34.764606815826731</c:v>
                </c:pt>
                <c:pt idx="680">
                  <c:v>34.219808623816611</c:v>
                </c:pt>
                <c:pt idx="681">
                  <c:v>36.330621008307048</c:v>
                </c:pt>
                <c:pt idx="682">
                  <c:v>37.092532017527368</c:v>
                </c:pt>
                <c:pt idx="683">
                  <c:v>32.852451528654093</c:v>
                </c:pt>
                <c:pt idx="684">
                  <c:v>32.450103786156703</c:v>
                </c:pt>
                <c:pt idx="685">
                  <c:v>34.839344337280501</c:v>
                </c:pt>
                <c:pt idx="686">
                  <c:v>35.260152691690287</c:v>
                </c:pt>
                <c:pt idx="687">
                  <c:v>36.058157882060137</c:v>
                </c:pt>
                <c:pt idx="688">
                  <c:v>35.969807279696802</c:v>
                </c:pt>
                <c:pt idx="689">
                  <c:v>26.989021729855651</c:v>
                </c:pt>
                <c:pt idx="690">
                  <c:v>26.350475081369449</c:v>
                </c:pt>
                <c:pt idx="691">
                  <c:v>26.336575917400051</c:v>
                </c:pt>
                <c:pt idx="692">
                  <c:v>12.701672785619859</c:v>
                </c:pt>
                <c:pt idx="693">
                  <c:v>12.69624777127566</c:v>
                </c:pt>
                <c:pt idx="694">
                  <c:v>12.96079325502979</c:v>
                </c:pt>
                <c:pt idx="695">
                  <c:v>14.571274920624431</c:v>
                </c:pt>
                <c:pt idx="696">
                  <c:v>15.42716083344658</c:v>
                </c:pt>
                <c:pt idx="697">
                  <c:v>16.042769267341718</c:v>
                </c:pt>
                <c:pt idx="698">
                  <c:v>14.1916500710736</c:v>
                </c:pt>
                <c:pt idx="699">
                  <c:v>15.45103471888415</c:v>
                </c:pt>
                <c:pt idx="700">
                  <c:v>14.533897853610121</c:v>
                </c:pt>
                <c:pt idx="701">
                  <c:v>15.696429587937811</c:v>
                </c:pt>
                <c:pt idx="702">
                  <c:v>15.941408294349459</c:v>
                </c:pt>
                <c:pt idx="703">
                  <c:v>35.275382811024343</c:v>
                </c:pt>
                <c:pt idx="704">
                  <c:v>35.977360741439817</c:v>
                </c:pt>
                <c:pt idx="705">
                  <c:v>36.458814626553362</c:v>
                </c:pt>
                <c:pt idx="706">
                  <c:v>36.604998398470173</c:v>
                </c:pt>
                <c:pt idx="707">
                  <c:v>37.546376902715032</c:v>
                </c:pt>
                <c:pt idx="708">
                  <c:v>38.345034711854403</c:v>
                </c:pt>
                <c:pt idx="709">
                  <c:v>39.11504983422396</c:v>
                </c:pt>
                <c:pt idx="710">
                  <c:v>39.088147722545337</c:v>
                </c:pt>
                <c:pt idx="711">
                  <c:v>39.791502119715112</c:v>
                </c:pt>
                <c:pt idx="712">
                  <c:v>40.921227240001507</c:v>
                </c:pt>
                <c:pt idx="713">
                  <c:v>41.253179403256773</c:v>
                </c:pt>
                <c:pt idx="714">
                  <c:v>38.887966505482638</c:v>
                </c:pt>
                <c:pt idx="715">
                  <c:v>39.320280270571622</c:v>
                </c:pt>
                <c:pt idx="716">
                  <c:v>39.632267825040962</c:v>
                </c:pt>
                <c:pt idx="717">
                  <c:v>40.125941433719063</c:v>
                </c:pt>
                <c:pt idx="718">
                  <c:v>40.936191296607397</c:v>
                </c:pt>
                <c:pt idx="719">
                  <c:v>39.802556545359188</c:v>
                </c:pt>
                <c:pt idx="720">
                  <c:v>39.840061199449607</c:v>
                </c:pt>
                <c:pt idx="721">
                  <c:v>39.814585261007309</c:v>
                </c:pt>
                <c:pt idx="722">
                  <c:v>39.800703168245548</c:v>
                </c:pt>
                <c:pt idx="723">
                  <c:v>39.486742357766772</c:v>
                </c:pt>
                <c:pt idx="724">
                  <c:v>35.440817402688268</c:v>
                </c:pt>
                <c:pt idx="725">
                  <c:v>27.3392230597352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50-4704-B924-66D0399FF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1091295"/>
        <c:axId val="1551094207"/>
      </c:barChart>
      <c:catAx>
        <c:axId val="1551091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1094207"/>
        <c:crosses val="autoZero"/>
        <c:auto val="1"/>
        <c:lblAlgn val="ctr"/>
        <c:lblOffset val="100"/>
        <c:noMultiLvlLbl val="0"/>
      </c:catAx>
      <c:valAx>
        <c:axId val="155109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1091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cryptomarkets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Sheet1!$A$2:$A$727</c:f>
              <c:strCache>
                <c:ptCount val="726"/>
                <c:pt idx="0">
                  <c:v>2017-11-09</c:v>
                </c:pt>
                <c:pt idx="1">
                  <c:v>2017-11-10</c:v>
                </c:pt>
                <c:pt idx="2">
                  <c:v>2017-11-13</c:v>
                </c:pt>
                <c:pt idx="3">
                  <c:v>2017-11-14</c:v>
                </c:pt>
                <c:pt idx="4">
                  <c:v>2017-11-16</c:v>
                </c:pt>
                <c:pt idx="5">
                  <c:v>2017-11-17</c:v>
                </c:pt>
                <c:pt idx="6">
                  <c:v>2017-11-21</c:v>
                </c:pt>
                <c:pt idx="7">
                  <c:v>2017-11-22</c:v>
                </c:pt>
                <c:pt idx="8">
                  <c:v>2017-11-24</c:v>
                </c:pt>
                <c:pt idx="9">
                  <c:v>2017-11-28</c:v>
                </c:pt>
                <c:pt idx="10">
                  <c:v>2017-11-29</c:v>
                </c:pt>
                <c:pt idx="11">
                  <c:v>2017-11-30</c:v>
                </c:pt>
                <c:pt idx="12">
                  <c:v>2017-12-01</c:v>
                </c:pt>
                <c:pt idx="13">
                  <c:v>2017-12-04</c:v>
                </c:pt>
                <c:pt idx="14">
                  <c:v>2017-12-05</c:v>
                </c:pt>
                <c:pt idx="15">
                  <c:v>2017-12-06</c:v>
                </c:pt>
                <c:pt idx="16">
                  <c:v>2017-12-07</c:v>
                </c:pt>
                <c:pt idx="17">
                  <c:v>2017-12-11</c:v>
                </c:pt>
                <c:pt idx="18">
                  <c:v>2017-12-13</c:v>
                </c:pt>
                <c:pt idx="19">
                  <c:v>2017-12-14</c:v>
                </c:pt>
                <c:pt idx="20">
                  <c:v>2017-12-15</c:v>
                </c:pt>
                <c:pt idx="21">
                  <c:v>2017-12-18</c:v>
                </c:pt>
                <c:pt idx="22">
                  <c:v>2017-12-19</c:v>
                </c:pt>
                <c:pt idx="23">
                  <c:v>2017-12-21</c:v>
                </c:pt>
                <c:pt idx="24">
                  <c:v>2017-12-22</c:v>
                </c:pt>
                <c:pt idx="25">
                  <c:v>2017-12-27</c:v>
                </c:pt>
                <c:pt idx="26">
                  <c:v>2017-12-28</c:v>
                </c:pt>
                <c:pt idx="27">
                  <c:v>2018-01-04</c:v>
                </c:pt>
                <c:pt idx="28">
                  <c:v>2018-01-05</c:v>
                </c:pt>
                <c:pt idx="29">
                  <c:v>2018-01-09</c:v>
                </c:pt>
                <c:pt idx="30">
                  <c:v>2018-01-10</c:v>
                </c:pt>
                <c:pt idx="31">
                  <c:v>2018-01-11</c:v>
                </c:pt>
                <c:pt idx="32">
                  <c:v>2018-01-12</c:v>
                </c:pt>
                <c:pt idx="33">
                  <c:v>2018-01-16</c:v>
                </c:pt>
                <c:pt idx="34">
                  <c:v>2018-01-17</c:v>
                </c:pt>
                <c:pt idx="35">
                  <c:v>2018-01-18</c:v>
                </c:pt>
                <c:pt idx="36">
                  <c:v>2018-01-19</c:v>
                </c:pt>
                <c:pt idx="37">
                  <c:v>2018-01-22</c:v>
                </c:pt>
                <c:pt idx="38">
                  <c:v>2018-01-24</c:v>
                </c:pt>
                <c:pt idx="39">
                  <c:v>2018-01-30</c:v>
                </c:pt>
                <c:pt idx="40">
                  <c:v>2018-01-31</c:v>
                </c:pt>
                <c:pt idx="41">
                  <c:v>2018-02-01</c:v>
                </c:pt>
                <c:pt idx="42">
                  <c:v>2018-02-02</c:v>
                </c:pt>
                <c:pt idx="43">
                  <c:v>2018-02-06</c:v>
                </c:pt>
                <c:pt idx="44">
                  <c:v>2018-02-07</c:v>
                </c:pt>
                <c:pt idx="45">
                  <c:v>2018-02-08</c:v>
                </c:pt>
                <c:pt idx="46">
                  <c:v>2018-02-09</c:v>
                </c:pt>
                <c:pt idx="47">
                  <c:v>2018-02-14</c:v>
                </c:pt>
                <c:pt idx="48">
                  <c:v>2018-02-22</c:v>
                </c:pt>
                <c:pt idx="49">
                  <c:v>2018-02-26</c:v>
                </c:pt>
                <c:pt idx="50">
                  <c:v>2018-02-27</c:v>
                </c:pt>
                <c:pt idx="51">
                  <c:v>2018-02-28</c:v>
                </c:pt>
                <c:pt idx="52">
                  <c:v>2018-03-05</c:v>
                </c:pt>
                <c:pt idx="53">
                  <c:v>2018-03-06</c:v>
                </c:pt>
                <c:pt idx="54">
                  <c:v>2018-03-07</c:v>
                </c:pt>
                <c:pt idx="55">
                  <c:v>2018-03-09</c:v>
                </c:pt>
                <c:pt idx="56">
                  <c:v>2018-03-12</c:v>
                </c:pt>
                <c:pt idx="57">
                  <c:v>2018-03-13</c:v>
                </c:pt>
                <c:pt idx="58">
                  <c:v>2018-03-14</c:v>
                </c:pt>
                <c:pt idx="59">
                  <c:v>2018-03-15</c:v>
                </c:pt>
                <c:pt idx="60">
                  <c:v>2018-03-16</c:v>
                </c:pt>
                <c:pt idx="61">
                  <c:v>2018-03-20</c:v>
                </c:pt>
                <c:pt idx="62">
                  <c:v>2018-03-22</c:v>
                </c:pt>
                <c:pt idx="63">
                  <c:v>2018-03-23</c:v>
                </c:pt>
                <c:pt idx="64">
                  <c:v>2018-04-04</c:v>
                </c:pt>
                <c:pt idx="65">
                  <c:v>2018-04-09</c:v>
                </c:pt>
                <c:pt idx="66">
                  <c:v>2018-04-10</c:v>
                </c:pt>
                <c:pt idx="67">
                  <c:v>2018-04-11</c:v>
                </c:pt>
                <c:pt idx="68">
                  <c:v>2018-04-12</c:v>
                </c:pt>
                <c:pt idx="69">
                  <c:v>2018-04-13</c:v>
                </c:pt>
                <c:pt idx="70">
                  <c:v>2018-04-16</c:v>
                </c:pt>
                <c:pt idx="71">
                  <c:v>2018-04-17</c:v>
                </c:pt>
                <c:pt idx="72">
                  <c:v>2018-04-18</c:v>
                </c:pt>
                <c:pt idx="73">
                  <c:v>2018-04-19</c:v>
                </c:pt>
                <c:pt idx="74">
                  <c:v>2018-04-20</c:v>
                </c:pt>
                <c:pt idx="75">
                  <c:v>2018-04-24</c:v>
                </c:pt>
                <c:pt idx="76">
                  <c:v>2018-04-25</c:v>
                </c:pt>
                <c:pt idx="77">
                  <c:v>2018-04-26</c:v>
                </c:pt>
                <c:pt idx="78">
                  <c:v>2018-04-27</c:v>
                </c:pt>
                <c:pt idx="79">
                  <c:v>2018-05-02</c:v>
                </c:pt>
                <c:pt idx="80">
                  <c:v>2018-05-08</c:v>
                </c:pt>
                <c:pt idx="81">
                  <c:v>2018-05-11</c:v>
                </c:pt>
                <c:pt idx="82">
                  <c:v>2018-05-14</c:v>
                </c:pt>
                <c:pt idx="83">
                  <c:v>2018-05-15</c:v>
                </c:pt>
                <c:pt idx="84">
                  <c:v>2018-05-16</c:v>
                </c:pt>
                <c:pt idx="85">
                  <c:v>2018-05-17</c:v>
                </c:pt>
                <c:pt idx="86">
                  <c:v>2018-05-18</c:v>
                </c:pt>
                <c:pt idx="87">
                  <c:v>2018-05-23</c:v>
                </c:pt>
                <c:pt idx="88">
                  <c:v>2018-05-24</c:v>
                </c:pt>
                <c:pt idx="89">
                  <c:v>2018-05-30</c:v>
                </c:pt>
                <c:pt idx="90">
                  <c:v>2018-06-04</c:v>
                </c:pt>
                <c:pt idx="91">
                  <c:v>2018-06-05</c:v>
                </c:pt>
                <c:pt idx="92">
                  <c:v>2018-06-07</c:v>
                </c:pt>
                <c:pt idx="93">
                  <c:v>2018-06-08</c:v>
                </c:pt>
                <c:pt idx="94">
                  <c:v>2018-06-21</c:v>
                </c:pt>
                <c:pt idx="95">
                  <c:v>2018-06-22</c:v>
                </c:pt>
                <c:pt idx="96">
                  <c:v>2018-06-25</c:v>
                </c:pt>
                <c:pt idx="97">
                  <c:v>2018-06-26</c:v>
                </c:pt>
                <c:pt idx="98">
                  <c:v>2018-06-27</c:v>
                </c:pt>
                <c:pt idx="99">
                  <c:v>2018-06-28</c:v>
                </c:pt>
                <c:pt idx="100">
                  <c:v>2018-06-29</c:v>
                </c:pt>
                <c:pt idx="101">
                  <c:v>2018-07-03</c:v>
                </c:pt>
                <c:pt idx="102">
                  <c:v>2018-07-05</c:v>
                </c:pt>
                <c:pt idx="103">
                  <c:v>2018-07-06</c:v>
                </c:pt>
                <c:pt idx="104">
                  <c:v>2018-07-10</c:v>
                </c:pt>
                <c:pt idx="105">
                  <c:v>2018-07-11</c:v>
                </c:pt>
                <c:pt idx="106">
                  <c:v>2018-07-12</c:v>
                </c:pt>
                <c:pt idx="107">
                  <c:v>2018-07-13</c:v>
                </c:pt>
                <c:pt idx="108">
                  <c:v>2018-07-16</c:v>
                </c:pt>
                <c:pt idx="109">
                  <c:v>2018-07-17</c:v>
                </c:pt>
                <c:pt idx="110">
                  <c:v>2018-07-18</c:v>
                </c:pt>
                <c:pt idx="111">
                  <c:v>2018-07-19</c:v>
                </c:pt>
                <c:pt idx="112">
                  <c:v>2018-07-20</c:v>
                </c:pt>
                <c:pt idx="113">
                  <c:v>2018-07-23</c:v>
                </c:pt>
                <c:pt idx="114">
                  <c:v>2018-07-24</c:v>
                </c:pt>
                <c:pt idx="115">
                  <c:v>2018-07-25</c:v>
                </c:pt>
                <c:pt idx="116">
                  <c:v>2018-07-26</c:v>
                </c:pt>
                <c:pt idx="117">
                  <c:v>2018-07-27</c:v>
                </c:pt>
                <c:pt idx="118">
                  <c:v>2018-07-30</c:v>
                </c:pt>
                <c:pt idx="119">
                  <c:v>2018-07-31</c:v>
                </c:pt>
                <c:pt idx="120">
                  <c:v>2018-08-01</c:v>
                </c:pt>
                <c:pt idx="121">
                  <c:v>2018-08-02</c:v>
                </c:pt>
                <c:pt idx="122">
                  <c:v>2018-08-03</c:v>
                </c:pt>
                <c:pt idx="123">
                  <c:v>2018-08-07</c:v>
                </c:pt>
                <c:pt idx="124">
                  <c:v>2018-08-08</c:v>
                </c:pt>
                <c:pt idx="125">
                  <c:v>2018-08-09</c:v>
                </c:pt>
                <c:pt idx="126">
                  <c:v>2018-08-10</c:v>
                </c:pt>
                <c:pt idx="127">
                  <c:v>2018-08-13</c:v>
                </c:pt>
                <c:pt idx="128">
                  <c:v>2018-08-14</c:v>
                </c:pt>
                <c:pt idx="129">
                  <c:v>2018-08-16</c:v>
                </c:pt>
                <c:pt idx="130">
                  <c:v>2018-08-28</c:v>
                </c:pt>
                <c:pt idx="131">
                  <c:v>2018-08-29</c:v>
                </c:pt>
                <c:pt idx="132">
                  <c:v>2018-08-31</c:v>
                </c:pt>
                <c:pt idx="133">
                  <c:v>2018-09-04</c:v>
                </c:pt>
                <c:pt idx="134">
                  <c:v>2018-09-05</c:v>
                </c:pt>
                <c:pt idx="135">
                  <c:v>2018-09-06</c:v>
                </c:pt>
                <c:pt idx="136">
                  <c:v>2018-09-10</c:v>
                </c:pt>
                <c:pt idx="137">
                  <c:v>2018-09-12</c:v>
                </c:pt>
                <c:pt idx="138">
                  <c:v>2018-09-14</c:v>
                </c:pt>
                <c:pt idx="139">
                  <c:v>2018-09-18</c:v>
                </c:pt>
                <c:pt idx="140">
                  <c:v>2018-09-19</c:v>
                </c:pt>
                <c:pt idx="141">
                  <c:v>2018-09-21</c:v>
                </c:pt>
                <c:pt idx="142">
                  <c:v>2018-09-27</c:v>
                </c:pt>
                <c:pt idx="143">
                  <c:v>2018-09-28</c:v>
                </c:pt>
                <c:pt idx="144">
                  <c:v>2018-10-10</c:v>
                </c:pt>
                <c:pt idx="145">
                  <c:v>2018-10-11</c:v>
                </c:pt>
                <c:pt idx="146">
                  <c:v>2018-10-16</c:v>
                </c:pt>
                <c:pt idx="147">
                  <c:v>2018-10-17</c:v>
                </c:pt>
                <c:pt idx="148">
                  <c:v>2018-10-19</c:v>
                </c:pt>
                <c:pt idx="149">
                  <c:v>2018-10-22</c:v>
                </c:pt>
                <c:pt idx="150">
                  <c:v>2018-10-23</c:v>
                </c:pt>
                <c:pt idx="151">
                  <c:v>2018-10-24</c:v>
                </c:pt>
                <c:pt idx="152">
                  <c:v>2018-10-25</c:v>
                </c:pt>
                <c:pt idx="153">
                  <c:v>2018-10-26</c:v>
                </c:pt>
                <c:pt idx="154">
                  <c:v>2018-10-30</c:v>
                </c:pt>
                <c:pt idx="155">
                  <c:v>2018-10-31</c:v>
                </c:pt>
                <c:pt idx="156">
                  <c:v>2018-11-01</c:v>
                </c:pt>
                <c:pt idx="157">
                  <c:v>2018-11-07</c:v>
                </c:pt>
                <c:pt idx="158">
                  <c:v>2018-11-09</c:v>
                </c:pt>
                <c:pt idx="159">
                  <c:v>2018-11-12</c:v>
                </c:pt>
                <c:pt idx="160">
                  <c:v>2018-11-13</c:v>
                </c:pt>
                <c:pt idx="161">
                  <c:v>2018-11-14</c:v>
                </c:pt>
                <c:pt idx="162">
                  <c:v>2018-11-16</c:v>
                </c:pt>
                <c:pt idx="163">
                  <c:v>2018-11-21</c:v>
                </c:pt>
                <c:pt idx="164">
                  <c:v>2018-11-26</c:v>
                </c:pt>
                <c:pt idx="165">
                  <c:v>2018-11-27</c:v>
                </c:pt>
                <c:pt idx="166">
                  <c:v>2018-11-28</c:v>
                </c:pt>
                <c:pt idx="167">
                  <c:v>2018-11-29</c:v>
                </c:pt>
                <c:pt idx="168">
                  <c:v>2018-12-03</c:v>
                </c:pt>
                <c:pt idx="169">
                  <c:v>2018-12-04</c:v>
                </c:pt>
                <c:pt idx="170">
                  <c:v>2018-12-06</c:v>
                </c:pt>
                <c:pt idx="171">
                  <c:v>2018-12-07</c:v>
                </c:pt>
                <c:pt idx="172">
                  <c:v>2018-12-10</c:v>
                </c:pt>
                <c:pt idx="173">
                  <c:v>2018-12-11</c:v>
                </c:pt>
                <c:pt idx="174">
                  <c:v>2018-12-13</c:v>
                </c:pt>
                <c:pt idx="175">
                  <c:v>2018-12-14</c:v>
                </c:pt>
                <c:pt idx="176">
                  <c:v>2018-12-19</c:v>
                </c:pt>
                <c:pt idx="177">
                  <c:v>2018-12-20</c:v>
                </c:pt>
                <c:pt idx="178">
                  <c:v>2018-12-21</c:v>
                </c:pt>
                <c:pt idx="179">
                  <c:v>2018-12-27</c:v>
                </c:pt>
                <c:pt idx="180">
                  <c:v>2018-12-28</c:v>
                </c:pt>
                <c:pt idx="181">
                  <c:v>2019-01-04</c:v>
                </c:pt>
                <c:pt idx="182">
                  <c:v>2019-01-08</c:v>
                </c:pt>
                <c:pt idx="183">
                  <c:v>2019-01-09</c:v>
                </c:pt>
                <c:pt idx="184">
                  <c:v>2019-01-10</c:v>
                </c:pt>
                <c:pt idx="185">
                  <c:v>2019-01-11</c:v>
                </c:pt>
                <c:pt idx="186">
                  <c:v>2019-01-15</c:v>
                </c:pt>
                <c:pt idx="187">
                  <c:v>2019-01-16</c:v>
                </c:pt>
                <c:pt idx="188">
                  <c:v>2019-01-17</c:v>
                </c:pt>
                <c:pt idx="189">
                  <c:v>2019-01-18</c:v>
                </c:pt>
                <c:pt idx="190">
                  <c:v>2019-01-22</c:v>
                </c:pt>
                <c:pt idx="191">
                  <c:v>2019-01-23</c:v>
                </c:pt>
                <c:pt idx="192">
                  <c:v>2019-01-24</c:v>
                </c:pt>
                <c:pt idx="193">
                  <c:v>2019-01-28</c:v>
                </c:pt>
                <c:pt idx="194">
                  <c:v>2019-01-29</c:v>
                </c:pt>
                <c:pt idx="195">
                  <c:v>2019-01-30</c:v>
                </c:pt>
                <c:pt idx="196">
                  <c:v>2019-01-31</c:v>
                </c:pt>
                <c:pt idx="197">
                  <c:v>2019-02-01</c:v>
                </c:pt>
                <c:pt idx="198">
                  <c:v>2019-02-12</c:v>
                </c:pt>
                <c:pt idx="199">
                  <c:v>2019-02-14</c:v>
                </c:pt>
                <c:pt idx="200">
                  <c:v>2019-02-15</c:v>
                </c:pt>
                <c:pt idx="201">
                  <c:v>2019-02-19</c:v>
                </c:pt>
                <c:pt idx="202">
                  <c:v>2019-02-20</c:v>
                </c:pt>
                <c:pt idx="203">
                  <c:v>2019-02-21</c:v>
                </c:pt>
                <c:pt idx="204">
                  <c:v>2019-02-22</c:v>
                </c:pt>
                <c:pt idx="205">
                  <c:v>2019-02-25</c:v>
                </c:pt>
                <c:pt idx="206">
                  <c:v>2019-02-26</c:v>
                </c:pt>
                <c:pt idx="207">
                  <c:v>2019-02-27</c:v>
                </c:pt>
                <c:pt idx="208">
                  <c:v>2019-02-28</c:v>
                </c:pt>
                <c:pt idx="209">
                  <c:v>2019-03-06</c:v>
                </c:pt>
                <c:pt idx="210">
                  <c:v>2019-03-11</c:v>
                </c:pt>
                <c:pt idx="211">
                  <c:v>2019-03-12</c:v>
                </c:pt>
                <c:pt idx="212">
                  <c:v>2019-03-13</c:v>
                </c:pt>
                <c:pt idx="213">
                  <c:v>2019-03-14</c:v>
                </c:pt>
                <c:pt idx="214">
                  <c:v>2019-03-15</c:v>
                </c:pt>
                <c:pt idx="215">
                  <c:v>2019-03-19</c:v>
                </c:pt>
                <c:pt idx="216">
                  <c:v>2019-03-20</c:v>
                </c:pt>
                <c:pt idx="217">
                  <c:v>2019-03-22</c:v>
                </c:pt>
                <c:pt idx="218">
                  <c:v>2019-03-25</c:v>
                </c:pt>
                <c:pt idx="219">
                  <c:v>2019-03-26</c:v>
                </c:pt>
                <c:pt idx="220">
                  <c:v>2019-03-27</c:v>
                </c:pt>
                <c:pt idx="221">
                  <c:v>2019-03-28</c:v>
                </c:pt>
                <c:pt idx="222">
                  <c:v>2019-04-01</c:v>
                </c:pt>
                <c:pt idx="223">
                  <c:v>2019-04-04</c:v>
                </c:pt>
                <c:pt idx="224">
                  <c:v>2019-04-08</c:v>
                </c:pt>
                <c:pt idx="225">
                  <c:v>2019-04-09</c:v>
                </c:pt>
                <c:pt idx="226">
                  <c:v>2019-04-10</c:v>
                </c:pt>
                <c:pt idx="227">
                  <c:v>2019-04-11</c:v>
                </c:pt>
                <c:pt idx="228">
                  <c:v>2019-04-12</c:v>
                </c:pt>
                <c:pt idx="229">
                  <c:v>2019-04-15</c:v>
                </c:pt>
                <c:pt idx="230">
                  <c:v>2019-04-16</c:v>
                </c:pt>
                <c:pt idx="231">
                  <c:v>2019-04-24</c:v>
                </c:pt>
                <c:pt idx="232">
                  <c:v>2019-04-25</c:v>
                </c:pt>
                <c:pt idx="233">
                  <c:v>2019-04-26</c:v>
                </c:pt>
                <c:pt idx="234">
                  <c:v>2019-05-07</c:v>
                </c:pt>
                <c:pt idx="235">
                  <c:v>2019-05-08</c:v>
                </c:pt>
                <c:pt idx="236">
                  <c:v>2019-05-10</c:v>
                </c:pt>
                <c:pt idx="237">
                  <c:v>2019-05-13</c:v>
                </c:pt>
                <c:pt idx="238">
                  <c:v>2019-05-14</c:v>
                </c:pt>
                <c:pt idx="239">
                  <c:v>2019-05-15</c:v>
                </c:pt>
                <c:pt idx="240">
                  <c:v>2019-05-16</c:v>
                </c:pt>
                <c:pt idx="241">
                  <c:v>2019-05-17</c:v>
                </c:pt>
                <c:pt idx="242">
                  <c:v>2019-05-21</c:v>
                </c:pt>
                <c:pt idx="243">
                  <c:v>2019-05-22</c:v>
                </c:pt>
                <c:pt idx="244">
                  <c:v>2019-05-23</c:v>
                </c:pt>
                <c:pt idx="245">
                  <c:v>2019-05-24</c:v>
                </c:pt>
                <c:pt idx="246">
                  <c:v>2019-05-28</c:v>
                </c:pt>
                <c:pt idx="247">
                  <c:v>2019-05-29</c:v>
                </c:pt>
                <c:pt idx="248">
                  <c:v>2019-05-31</c:v>
                </c:pt>
                <c:pt idx="249">
                  <c:v>2019-06-11</c:v>
                </c:pt>
                <c:pt idx="250">
                  <c:v>2019-06-13</c:v>
                </c:pt>
                <c:pt idx="251">
                  <c:v>2019-06-14</c:v>
                </c:pt>
                <c:pt idx="252">
                  <c:v>2019-06-18</c:v>
                </c:pt>
                <c:pt idx="253">
                  <c:v>2019-06-19</c:v>
                </c:pt>
                <c:pt idx="254">
                  <c:v>2019-06-21</c:v>
                </c:pt>
                <c:pt idx="255">
                  <c:v>2019-06-24</c:v>
                </c:pt>
                <c:pt idx="256">
                  <c:v>2019-06-25</c:v>
                </c:pt>
                <c:pt idx="257">
                  <c:v>2019-06-26</c:v>
                </c:pt>
                <c:pt idx="258">
                  <c:v>2019-06-27</c:v>
                </c:pt>
                <c:pt idx="259">
                  <c:v>2019-06-28</c:v>
                </c:pt>
                <c:pt idx="260">
                  <c:v>2019-07-02</c:v>
                </c:pt>
                <c:pt idx="261">
                  <c:v>2019-07-03</c:v>
                </c:pt>
                <c:pt idx="262">
                  <c:v>2019-07-05</c:v>
                </c:pt>
                <c:pt idx="263">
                  <c:v>2019-07-10</c:v>
                </c:pt>
                <c:pt idx="264">
                  <c:v>2019-07-11</c:v>
                </c:pt>
                <c:pt idx="265">
                  <c:v>2019-07-12</c:v>
                </c:pt>
                <c:pt idx="266">
                  <c:v>2019-07-16</c:v>
                </c:pt>
                <c:pt idx="267">
                  <c:v>2019-07-17</c:v>
                </c:pt>
                <c:pt idx="268">
                  <c:v>2019-07-18</c:v>
                </c:pt>
                <c:pt idx="269">
                  <c:v>2019-07-19</c:v>
                </c:pt>
                <c:pt idx="270">
                  <c:v>2019-07-22</c:v>
                </c:pt>
                <c:pt idx="271">
                  <c:v>2019-07-23</c:v>
                </c:pt>
                <c:pt idx="272">
                  <c:v>2019-07-24</c:v>
                </c:pt>
                <c:pt idx="273">
                  <c:v>2019-07-25</c:v>
                </c:pt>
                <c:pt idx="274">
                  <c:v>2019-07-26</c:v>
                </c:pt>
                <c:pt idx="275">
                  <c:v>2019-07-29</c:v>
                </c:pt>
                <c:pt idx="276">
                  <c:v>2019-07-30</c:v>
                </c:pt>
                <c:pt idx="277">
                  <c:v>2019-07-31</c:v>
                </c:pt>
                <c:pt idx="278">
                  <c:v>2019-08-01</c:v>
                </c:pt>
                <c:pt idx="279">
                  <c:v>2019-08-02</c:v>
                </c:pt>
                <c:pt idx="280">
                  <c:v>2019-08-06</c:v>
                </c:pt>
                <c:pt idx="281">
                  <c:v>2019-08-07</c:v>
                </c:pt>
                <c:pt idx="282">
                  <c:v>2019-08-08</c:v>
                </c:pt>
                <c:pt idx="283">
                  <c:v>2019-08-09</c:v>
                </c:pt>
                <c:pt idx="284">
                  <c:v>2019-08-16</c:v>
                </c:pt>
                <c:pt idx="285">
                  <c:v>2019-08-20</c:v>
                </c:pt>
                <c:pt idx="286">
                  <c:v>2019-08-21</c:v>
                </c:pt>
                <c:pt idx="287">
                  <c:v>2019-08-22</c:v>
                </c:pt>
                <c:pt idx="288">
                  <c:v>2019-08-23</c:v>
                </c:pt>
                <c:pt idx="289">
                  <c:v>2019-08-27</c:v>
                </c:pt>
                <c:pt idx="290">
                  <c:v>2019-08-28</c:v>
                </c:pt>
                <c:pt idx="291">
                  <c:v>2019-08-29</c:v>
                </c:pt>
                <c:pt idx="292">
                  <c:v>2019-09-03</c:v>
                </c:pt>
                <c:pt idx="293">
                  <c:v>2019-09-04</c:v>
                </c:pt>
                <c:pt idx="294">
                  <c:v>2019-09-05</c:v>
                </c:pt>
                <c:pt idx="295">
                  <c:v>2019-09-06</c:v>
                </c:pt>
                <c:pt idx="296">
                  <c:v>2019-09-09</c:v>
                </c:pt>
                <c:pt idx="297">
                  <c:v>2019-09-11</c:v>
                </c:pt>
                <c:pt idx="298">
                  <c:v>2019-09-17</c:v>
                </c:pt>
                <c:pt idx="299">
                  <c:v>2019-09-18</c:v>
                </c:pt>
                <c:pt idx="300">
                  <c:v>2019-09-19</c:v>
                </c:pt>
                <c:pt idx="301">
                  <c:v>2019-09-20</c:v>
                </c:pt>
                <c:pt idx="302">
                  <c:v>2019-09-24</c:v>
                </c:pt>
                <c:pt idx="303">
                  <c:v>2019-09-25</c:v>
                </c:pt>
                <c:pt idx="304">
                  <c:v>2019-09-26</c:v>
                </c:pt>
                <c:pt idx="305">
                  <c:v>2019-09-30</c:v>
                </c:pt>
                <c:pt idx="306">
                  <c:v>2019-10-10</c:v>
                </c:pt>
                <c:pt idx="307">
                  <c:v>2019-10-11</c:v>
                </c:pt>
                <c:pt idx="308">
                  <c:v>2019-10-15</c:v>
                </c:pt>
                <c:pt idx="309">
                  <c:v>2019-10-16</c:v>
                </c:pt>
                <c:pt idx="310">
                  <c:v>2019-10-17</c:v>
                </c:pt>
                <c:pt idx="311">
                  <c:v>2019-10-18</c:v>
                </c:pt>
                <c:pt idx="312">
                  <c:v>2019-10-23</c:v>
                </c:pt>
                <c:pt idx="313">
                  <c:v>2019-10-24</c:v>
                </c:pt>
                <c:pt idx="314">
                  <c:v>2019-10-25</c:v>
                </c:pt>
                <c:pt idx="315">
                  <c:v>2019-10-30</c:v>
                </c:pt>
                <c:pt idx="316">
                  <c:v>2019-10-31</c:v>
                </c:pt>
                <c:pt idx="317">
                  <c:v>2019-11-01</c:v>
                </c:pt>
                <c:pt idx="318">
                  <c:v>2019-11-05</c:v>
                </c:pt>
                <c:pt idx="319">
                  <c:v>2019-11-06</c:v>
                </c:pt>
                <c:pt idx="320">
                  <c:v>2019-11-07</c:v>
                </c:pt>
                <c:pt idx="321">
                  <c:v>2019-11-08</c:v>
                </c:pt>
                <c:pt idx="322">
                  <c:v>2019-11-11</c:v>
                </c:pt>
                <c:pt idx="323">
                  <c:v>2019-11-13</c:v>
                </c:pt>
                <c:pt idx="324">
                  <c:v>2019-11-14</c:v>
                </c:pt>
                <c:pt idx="325">
                  <c:v>2019-11-19</c:v>
                </c:pt>
                <c:pt idx="326">
                  <c:v>2019-11-21</c:v>
                </c:pt>
                <c:pt idx="327">
                  <c:v>2019-11-22</c:v>
                </c:pt>
                <c:pt idx="328">
                  <c:v>2019-11-25</c:v>
                </c:pt>
                <c:pt idx="329">
                  <c:v>2019-11-26</c:v>
                </c:pt>
                <c:pt idx="330">
                  <c:v>2019-11-27</c:v>
                </c:pt>
                <c:pt idx="331">
                  <c:v>2019-11-29</c:v>
                </c:pt>
                <c:pt idx="332">
                  <c:v>2019-12-02</c:v>
                </c:pt>
                <c:pt idx="333">
                  <c:v>2019-12-03</c:v>
                </c:pt>
                <c:pt idx="334">
                  <c:v>2019-12-04</c:v>
                </c:pt>
                <c:pt idx="335">
                  <c:v>2019-12-05</c:v>
                </c:pt>
                <c:pt idx="336">
                  <c:v>2019-12-06</c:v>
                </c:pt>
                <c:pt idx="337">
                  <c:v>2019-12-09</c:v>
                </c:pt>
                <c:pt idx="338">
                  <c:v>2019-12-10</c:v>
                </c:pt>
                <c:pt idx="339">
                  <c:v>2019-12-11</c:v>
                </c:pt>
                <c:pt idx="340">
                  <c:v>2019-12-13</c:v>
                </c:pt>
                <c:pt idx="341">
                  <c:v>2019-12-16</c:v>
                </c:pt>
                <c:pt idx="342">
                  <c:v>2019-12-17</c:v>
                </c:pt>
                <c:pt idx="343">
                  <c:v>2019-12-18</c:v>
                </c:pt>
                <c:pt idx="344">
                  <c:v>2019-12-19</c:v>
                </c:pt>
                <c:pt idx="345">
                  <c:v>2019-12-20</c:v>
                </c:pt>
                <c:pt idx="346">
                  <c:v>2019-12-23</c:v>
                </c:pt>
                <c:pt idx="347">
                  <c:v>2019-12-27</c:v>
                </c:pt>
                <c:pt idx="348">
                  <c:v>2019-12-30</c:v>
                </c:pt>
                <c:pt idx="349">
                  <c:v>2020-01-06</c:v>
                </c:pt>
                <c:pt idx="350">
                  <c:v>2020-01-08</c:v>
                </c:pt>
                <c:pt idx="351">
                  <c:v>2020-01-09</c:v>
                </c:pt>
                <c:pt idx="352">
                  <c:v>2020-01-10</c:v>
                </c:pt>
                <c:pt idx="353">
                  <c:v>2020-01-14</c:v>
                </c:pt>
                <c:pt idx="354">
                  <c:v>2020-01-15</c:v>
                </c:pt>
                <c:pt idx="355">
                  <c:v>2020-01-16</c:v>
                </c:pt>
                <c:pt idx="356">
                  <c:v>2020-01-17</c:v>
                </c:pt>
                <c:pt idx="357">
                  <c:v>2020-01-21</c:v>
                </c:pt>
                <c:pt idx="358">
                  <c:v>2020-01-22</c:v>
                </c:pt>
                <c:pt idx="359">
                  <c:v>2020-01-23</c:v>
                </c:pt>
                <c:pt idx="360">
                  <c:v>2020-02-04</c:v>
                </c:pt>
                <c:pt idx="361">
                  <c:v>2020-02-05</c:v>
                </c:pt>
                <c:pt idx="362">
                  <c:v>2020-02-06</c:v>
                </c:pt>
                <c:pt idx="363">
                  <c:v>2020-02-07</c:v>
                </c:pt>
                <c:pt idx="364">
                  <c:v>2020-02-10</c:v>
                </c:pt>
                <c:pt idx="365">
                  <c:v>2020-02-12</c:v>
                </c:pt>
                <c:pt idx="366">
                  <c:v>2020-02-13</c:v>
                </c:pt>
                <c:pt idx="367">
                  <c:v>2020-02-14</c:v>
                </c:pt>
                <c:pt idx="368">
                  <c:v>2020-02-18</c:v>
                </c:pt>
                <c:pt idx="369">
                  <c:v>2020-02-19</c:v>
                </c:pt>
                <c:pt idx="370">
                  <c:v>2020-02-20</c:v>
                </c:pt>
                <c:pt idx="371">
                  <c:v>2020-02-26</c:v>
                </c:pt>
                <c:pt idx="372">
                  <c:v>2020-02-27</c:v>
                </c:pt>
                <c:pt idx="373">
                  <c:v>2020-02-28</c:v>
                </c:pt>
                <c:pt idx="374">
                  <c:v>2020-03-02</c:v>
                </c:pt>
                <c:pt idx="375">
                  <c:v>2020-03-03</c:v>
                </c:pt>
                <c:pt idx="376">
                  <c:v>2020-03-04</c:v>
                </c:pt>
                <c:pt idx="377">
                  <c:v>2020-03-05</c:v>
                </c:pt>
                <c:pt idx="378">
                  <c:v>2020-03-06</c:v>
                </c:pt>
                <c:pt idx="379">
                  <c:v>2020-03-11</c:v>
                </c:pt>
                <c:pt idx="380">
                  <c:v>2020-03-12</c:v>
                </c:pt>
                <c:pt idx="381">
                  <c:v>2020-03-13</c:v>
                </c:pt>
                <c:pt idx="382">
                  <c:v>2020-03-17</c:v>
                </c:pt>
                <c:pt idx="383">
                  <c:v>2020-03-18</c:v>
                </c:pt>
                <c:pt idx="384">
                  <c:v>2020-03-19</c:v>
                </c:pt>
                <c:pt idx="385">
                  <c:v>2020-03-26</c:v>
                </c:pt>
                <c:pt idx="386">
                  <c:v>2020-03-27</c:v>
                </c:pt>
                <c:pt idx="387">
                  <c:v>2020-03-30</c:v>
                </c:pt>
                <c:pt idx="388">
                  <c:v>2020-04-01</c:v>
                </c:pt>
                <c:pt idx="389">
                  <c:v>2020-04-03</c:v>
                </c:pt>
                <c:pt idx="390">
                  <c:v>2020-04-07</c:v>
                </c:pt>
                <c:pt idx="391">
                  <c:v>2020-04-08</c:v>
                </c:pt>
                <c:pt idx="392">
                  <c:v>2020-04-16</c:v>
                </c:pt>
                <c:pt idx="393">
                  <c:v>2020-04-17</c:v>
                </c:pt>
                <c:pt idx="394">
                  <c:v>2020-04-22</c:v>
                </c:pt>
                <c:pt idx="395">
                  <c:v>2020-04-24</c:v>
                </c:pt>
                <c:pt idx="396">
                  <c:v>2020-04-27</c:v>
                </c:pt>
                <c:pt idx="397">
                  <c:v>2020-04-28</c:v>
                </c:pt>
                <c:pt idx="398">
                  <c:v>2020-05-12</c:v>
                </c:pt>
                <c:pt idx="399">
                  <c:v>2020-05-13</c:v>
                </c:pt>
                <c:pt idx="400">
                  <c:v>2020-05-14</c:v>
                </c:pt>
                <c:pt idx="401">
                  <c:v>2020-05-15</c:v>
                </c:pt>
                <c:pt idx="402">
                  <c:v>2020-05-20</c:v>
                </c:pt>
                <c:pt idx="403">
                  <c:v>2020-05-27</c:v>
                </c:pt>
                <c:pt idx="404">
                  <c:v>2020-05-28</c:v>
                </c:pt>
                <c:pt idx="405">
                  <c:v>2020-05-29</c:v>
                </c:pt>
                <c:pt idx="406">
                  <c:v>2020-06-02</c:v>
                </c:pt>
                <c:pt idx="407">
                  <c:v>2020-06-03</c:v>
                </c:pt>
                <c:pt idx="408">
                  <c:v>2020-06-04</c:v>
                </c:pt>
                <c:pt idx="409">
                  <c:v>2020-06-05</c:v>
                </c:pt>
                <c:pt idx="410">
                  <c:v>2020-06-08</c:v>
                </c:pt>
                <c:pt idx="411">
                  <c:v>2020-06-09</c:v>
                </c:pt>
                <c:pt idx="412">
                  <c:v>2020-06-10</c:v>
                </c:pt>
                <c:pt idx="413">
                  <c:v>2020-06-16</c:v>
                </c:pt>
                <c:pt idx="414">
                  <c:v>2020-06-17</c:v>
                </c:pt>
                <c:pt idx="415">
                  <c:v>2020-06-18</c:v>
                </c:pt>
                <c:pt idx="416">
                  <c:v>2020-06-19</c:v>
                </c:pt>
                <c:pt idx="417">
                  <c:v>2020-06-22</c:v>
                </c:pt>
                <c:pt idx="418">
                  <c:v>2020-06-23</c:v>
                </c:pt>
                <c:pt idx="419">
                  <c:v>2020-06-29</c:v>
                </c:pt>
                <c:pt idx="420">
                  <c:v>2020-06-30</c:v>
                </c:pt>
                <c:pt idx="421">
                  <c:v>2020-07-02</c:v>
                </c:pt>
                <c:pt idx="422">
                  <c:v>2020-07-06</c:v>
                </c:pt>
                <c:pt idx="423">
                  <c:v>2020-07-07</c:v>
                </c:pt>
                <c:pt idx="424">
                  <c:v>2020-07-08</c:v>
                </c:pt>
                <c:pt idx="425">
                  <c:v>2020-07-13</c:v>
                </c:pt>
                <c:pt idx="426">
                  <c:v>2020-07-14</c:v>
                </c:pt>
                <c:pt idx="427">
                  <c:v>2020-07-16</c:v>
                </c:pt>
                <c:pt idx="428">
                  <c:v>2020-07-17</c:v>
                </c:pt>
                <c:pt idx="429">
                  <c:v>2020-07-20</c:v>
                </c:pt>
                <c:pt idx="430">
                  <c:v>2020-07-21</c:v>
                </c:pt>
                <c:pt idx="431">
                  <c:v>2020-07-22</c:v>
                </c:pt>
                <c:pt idx="432">
                  <c:v>2020-07-27</c:v>
                </c:pt>
                <c:pt idx="433">
                  <c:v>2020-07-28</c:v>
                </c:pt>
                <c:pt idx="434">
                  <c:v>2020-07-29</c:v>
                </c:pt>
                <c:pt idx="435">
                  <c:v>2020-07-30</c:v>
                </c:pt>
                <c:pt idx="436">
                  <c:v>2020-08-04</c:v>
                </c:pt>
                <c:pt idx="437">
                  <c:v>2020-08-05</c:v>
                </c:pt>
                <c:pt idx="438">
                  <c:v>2020-08-06</c:v>
                </c:pt>
                <c:pt idx="439">
                  <c:v>2020-08-07</c:v>
                </c:pt>
                <c:pt idx="440">
                  <c:v>2020-08-11</c:v>
                </c:pt>
                <c:pt idx="441">
                  <c:v>2020-08-12</c:v>
                </c:pt>
                <c:pt idx="442">
                  <c:v>2020-08-13</c:v>
                </c:pt>
                <c:pt idx="443">
                  <c:v>2020-08-14</c:v>
                </c:pt>
                <c:pt idx="444">
                  <c:v>2020-08-18</c:v>
                </c:pt>
                <c:pt idx="445">
                  <c:v>2020-08-19</c:v>
                </c:pt>
                <c:pt idx="446">
                  <c:v>2020-08-24</c:v>
                </c:pt>
                <c:pt idx="447">
                  <c:v>2020-08-25</c:v>
                </c:pt>
                <c:pt idx="448">
                  <c:v>2020-08-26</c:v>
                </c:pt>
                <c:pt idx="449">
                  <c:v>2020-08-27</c:v>
                </c:pt>
                <c:pt idx="450">
                  <c:v>2020-08-28</c:v>
                </c:pt>
                <c:pt idx="451">
                  <c:v>2020-09-01</c:v>
                </c:pt>
                <c:pt idx="452">
                  <c:v>2020-09-02</c:v>
                </c:pt>
                <c:pt idx="453">
                  <c:v>2020-09-03</c:v>
                </c:pt>
                <c:pt idx="454">
                  <c:v>2020-09-04</c:v>
                </c:pt>
                <c:pt idx="455">
                  <c:v>2020-09-08</c:v>
                </c:pt>
                <c:pt idx="456">
                  <c:v>2020-09-09</c:v>
                </c:pt>
                <c:pt idx="457">
                  <c:v>2020-09-10</c:v>
                </c:pt>
                <c:pt idx="458">
                  <c:v>2020-09-11</c:v>
                </c:pt>
                <c:pt idx="459">
                  <c:v>2020-09-14</c:v>
                </c:pt>
                <c:pt idx="460">
                  <c:v>2020-09-15</c:v>
                </c:pt>
                <c:pt idx="461">
                  <c:v>2020-09-17</c:v>
                </c:pt>
                <c:pt idx="462">
                  <c:v>2020-09-18</c:v>
                </c:pt>
                <c:pt idx="463">
                  <c:v>2020-09-23</c:v>
                </c:pt>
                <c:pt idx="464">
                  <c:v>2020-09-24</c:v>
                </c:pt>
                <c:pt idx="465">
                  <c:v>2020-09-25</c:v>
                </c:pt>
                <c:pt idx="466">
                  <c:v>2020-09-28</c:v>
                </c:pt>
                <c:pt idx="467">
                  <c:v>2020-09-29</c:v>
                </c:pt>
                <c:pt idx="468">
                  <c:v>2020-10-13</c:v>
                </c:pt>
                <c:pt idx="469">
                  <c:v>2020-10-14</c:v>
                </c:pt>
                <c:pt idx="470">
                  <c:v>2020-10-15</c:v>
                </c:pt>
                <c:pt idx="471">
                  <c:v>2020-10-16</c:v>
                </c:pt>
                <c:pt idx="472">
                  <c:v>2020-10-19</c:v>
                </c:pt>
                <c:pt idx="473">
                  <c:v>2020-10-20</c:v>
                </c:pt>
                <c:pt idx="474">
                  <c:v>2020-10-21</c:v>
                </c:pt>
                <c:pt idx="475">
                  <c:v>2020-10-22</c:v>
                </c:pt>
                <c:pt idx="476">
                  <c:v>2020-10-23</c:v>
                </c:pt>
                <c:pt idx="477">
                  <c:v>2020-10-26</c:v>
                </c:pt>
                <c:pt idx="478">
                  <c:v>2020-10-27</c:v>
                </c:pt>
                <c:pt idx="479">
                  <c:v>2020-11-05</c:v>
                </c:pt>
                <c:pt idx="480">
                  <c:v>2020-11-06</c:v>
                </c:pt>
                <c:pt idx="481">
                  <c:v>2020-11-09</c:v>
                </c:pt>
                <c:pt idx="482">
                  <c:v>2020-11-10</c:v>
                </c:pt>
                <c:pt idx="483">
                  <c:v>2020-11-11</c:v>
                </c:pt>
                <c:pt idx="484">
                  <c:v>2020-11-12</c:v>
                </c:pt>
                <c:pt idx="485">
                  <c:v>2020-11-13</c:v>
                </c:pt>
                <c:pt idx="486">
                  <c:v>2020-11-17</c:v>
                </c:pt>
                <c:pt idx="487">
                  <c:v>2020-11-18</c:v>
                </c:pt>
                <c:pt idx="488">
                  <c:v>2020-11-19</c:v>
                </c:pt>
                <c:pt idx="489">
                  <c:v>2020-11-24</c:v>
                </c:pt>
                <c:pt idx="490">
                  <c:v>2020-11-25</c:v>
                </c:pt>
                <c:pt idx="491">
                  <c:v>2020-11-27</c:v>
                </c:pt>
                <c:pt idx="492">
                  <c:v>2020-12-01</c:v>
                </c:pt>
                <c:pt idx="493">
                  <c:v>2020-12-02</c:v>
                </c:pt>
                <c:pt idx="494">
                  <c:v>2020-12-03</c:v>
                </c:pt>
                <c:pt idx="495">
                  <c:v>2020-12-04</c:v>
                </c:pt>
                <c:pt idx="496">
                  <c:v>2020-12-10</c:v>
                </c:pt>
                <c:pt idx="497">
                  <c:v>2020-12-11</c:v>
                </c:pt>
                <c:pt idx="498">
                  <c:v>2020-12-14</c:v>
                </c:pt>
                <c:pt idx="499">
                  <c:v>2020-12-15</c:v>
                </c:pt>
                <c:pt idx="500">
                  <c:v>2020-12-16</c:v>
                </c:pt>
                <c:pt idx="501">
                  <c:v>2020-12-17</c:v>
                </c:pt>
                <c:pt idx="502">
                  <c:v>2020-12-18</c:v>
                </c:pt>
                <c:pt idx="503">
                  <c:v>2020-12-21</c:v>
                </c:pt>
                <c:pt idx="504">
                  <c:v>2020-12-23</c:v>
                </c:pt>
                <c:pt idx="505">
                  <c:v>2020-12-29</c:v>
                </c:pt>
                <c:pt idx="506">
                  <c:v>2020-12-30</c:v>
                </c:pt>
                <c:pt idx="507">
                  <c:v>2021-01-04</c:v>
                </c:pt>
                <c:pt idx="508">
                  <c:v>2021-01-05</c:v>
                </c:pt>
                <c:pt idx="509">
                  <c:v>2021-01-06</c:v>
                </c:pt>
                <c:pt idx="510">
                  <c:v>2021-01-08</c:v>
                </c:pt>
                <c:pt idx="511">
                  <c:v>2021-01-12</c:v>
                </c:pt>
                <c:pt idx="512">
                  <c:v>2021-01-13</c:v>
                </c:pt>
                <c:pt idx="513">
                  <c:v>2021-01-14</c:v>
                </c:pt>
                <c:pt idx="514">
                  <c:v>2021-01-15</c:v>
                </c:pt>
                <c:pt idx="515">
                  <c:v>2021-01-19</c:v>
                </c:pt>
                <c:pt idx="516">
                  <c:v>2021-01-20</c:v>
                </c:pt>
                <c:pt idx="517">
                  <c:v>2021-01-21</c:v>
                </c:pt>
                <c:pt idx="518">
                  <c:v>2021-01-22</c:v>
                </c:pt>
                <c:pt idx="519">
                  <c:v>2021-01-27</c:v>
                </c:pt>
                <c:pt idx="520">
                  <c:v>2021-01-28</c:v>
                </c:pt>
                <c:pt idx="521">
                  <c:v>2021-01-29</c:v>
                </c:pt>
                <c:pt idx="522">
                  <c:v>2021-02-02</c:v>
                </c:pt>
                <c:pt idx="523">
                  <c:v>2021-02-03</c:v>
                </c:pt>
                <c:pt idx="524">
                  <c:v>2021-02-04</c:v>
                </c:pt>
                <c:pt idx="525">
                  <c:v>2021-02-05</c:v>
                </c:pt>
                <c:pt idx="526">
                  <c:v>2021-02-08</c:v>
                </c:pt>
                <c:pt idx="527">
                  <c:v>2021-02-09</c:v>
                </c:pt>
                <c:pt idx="528">
                  <c:v>2021-02-10</c:v>
                </c:pt>
                <c:pt idx="529">
                  <c:v>2021-02-18</c:v>
                </c:pt>
                <c:pt idx="530">
                  <c:v>2021-02-19</c:v>
                </c:pt>
                <c:pt idx="531">
                  <c:v>2021-02-22</c:v>
                </c:pt>
                <c:pt idx="532">
                  <c:v>2021-02-24</c:v>
                </c:pt>
                <c:pt idx="533">
                  <c:v>2021-02-25</c:v>
                </c:pt>
                <c:pt idx="534">
                  <c:v>2021-02-26</c:v>
                </c:pt>
                <c:pt idx="535">
                  <c:v>2021-03-02</c:v>
                </c:pt>
                <c:pt idx="536">
                  <c:v>2021-03-03</c:v>
                </c:pt>
                <c:pt idx="537">
                  <c:v>2021-03-04</c:v>
                </c:pt>
                <c:pt idx="538">
                  <c:v>2021-03-05</c:v>
                </c:pt>
                <c:pt idx="539">
                  <c:v>2021-03-09</c:v>
                </c:pt>
                <c:pt idx="540">
                  <c:v>2021-03-10</c:v>
                </c:pt>
                <c:pt idx="541">
                  <c:v>2021-03-12</c:v>
                </c:pt>
                <c:pt idx="542">
                  <c:v>2021-03-16</c:v>
                </c:pt>
                <c:pt idx="543">
                  <c:v>2021-03-17</c:v>
                </c:pt>
                <c:pt idx="544">
                  <c:v>2021-03-18</c:v>
                </c:pt>
                <c:pt idx="545">
                  <c:v>2021-03-19</c:v>
                </c:pt>
                <c:pt idx="546">
                  <c:v>2021-03-22</c:v>
                </c:pt>
                <c:pt idx="547">
                  <c:v>2021-03-23</c:v>
                </c:pt>
                <c:pt idx="548">
                  <c:v>2021-03-25</c:v>
                </c:pt>
                <c:pt idx="549">
                  <c:v>2021-03-26</c:v>
                </c:pt>
                <c:pt idx="550">
                  <c:v>2021-03-30</c:v>
                </c:pt>
                <c:pt idx="551">
                  <c:v>2021-03-31</c:v>
                </c:pt>
                <c:pt idx="552">
                  <c:v>2021-04-06</c:v>
                </c:pt>
                <c:pt idx="553">
                  <c:v>2021-04-07</c:v>
                </c:pt>
                <c:pt idx="554">
                  <c:v>2021-04-08</c:v>
                </c:pt>
                <c:pt idx="555">
                  <c:v>2021-04-09</c:v>
                </c:pt>
                <c:pt idx="556">
                  <c:v>2021-04-12</c:v>
                </c:pt>
                <c:pt idx="557">
                  <c:v>2021-04-13</c:v>
                </c:pt>
                <c:pt idx="558">
                  <c:v>2021-04-15</c:v>
                </c:pt>
                <c:pt idx="559">
                  <c:v>2021-04-16</c:v>
                </c:pt>
                <c:pt idx="560">
                  <c:v>2021-04-19</c:v>
                </c:pt>
                <c:pt idx="561">
                  <c:v>2021-04-20</c:v>
                </c:pt>
                <c:pt idx="562">
                  <c:v>2021-04-22</c:v>
                </c:pt>
                <c:pt idx="563">
                  <c:v>2021-04-26</c:v>
                </c:pt>
                <c:pt idx="564">
                  <c:v>2021-04-27</c:v>
                </c:pt>
                <c:pt idx="565">
                  <c:v>2021-04-28</c:v>
                </c:pt>
                <c:pt idx="566">
                  <c:v>2021-04-30</c:v>
                </c:pt>
                <c:pt idx="567">
                  <c:v>2021-05-06</c:v>
                </c:pt>
                <c:pt idx="568">
                  <c:v>2021-05-07</c:v>
                </c:pt>
                <c:pt idx="569">
                  <c:v>2021-05-10</c:v>
                </c:pt>
                <c:pt idx="570">
                  <c:v>2021-05-11</c:v>
                </c:pt>
                <c:pt idx="571">
                  <c:v>2021-05-17</c:v>
                </c:pt>
                <c:pt idx="572">
                  <c:v>2021-05-18</c:v>
                </c:pt>
                <c:pt idx="573">
                  <c:v>2021-05-20</c:v>
                </c:pt>
                <c:pt idx="574">
                  <c:v>2021-05-21</c:v>
                </c:pt>
                <c:pt idx="575">
                  <c:v>2021-05-27</c:v>
                </c:pt>
                <c:pt idx="576">
                  <c:v>2021-05-28</c:v>
                </c:pt>
                <c:pt idx="577">
                  <c:v>2021-06-02</c:v>
                </c:pt>
                <c:pt idx="578">
                  <c:v>2021-06-04</c:v>
                </c:pt>
                <c:pt idx="579">
                  <c:v>2021-06-07</c:v>
                </c:pt>
                <c:pt idx="580">
                  <c:v>2021-06-08</c:v>
                </c:pt>
                <c:pt idx="581">
                  <c:v>2021-06-09</c:v>
                </c:pt>
                <c:pt idx="582">
                  <c:v>2021-06-10</c:v>
                </c:pt>
                <c:pt idx="583">
                  <c:v>2021-06-11</c:v>
                </c:pt>
                <c:pt idx="584">
                  <c:v>2021-06-15</c:v>
                </c:pt>
                <c:pt idx="585">
                  <c:v>2021-06-16</c:v>
                </c:pt>
                <c:pt idx="586">
                  <c:v>2021-06-17</c:v>
                </c:pt>
                <c:pt idx="587">
                  <c:v>2021-06-18</c:v>
                </c:pt>
                <c:pt idx="588">
                  <c:v>2021-06-22</c:v>
                </c:pt>
                <c:pt idx="589">
                  <c:v>2021-06-23</c:v>
                </c:pt>
                <c:pt idx="590">
                  <c:v>2021-06-24</c:v>
                </c:pt>
                <c:pt idx="591">
                  <c:v>2021-06-25</c:v>
                </c:pt>
                <c:pt idx="592">
                  <c:v>2021-06-28</c:v>
                </c:pt>
                <c:pt idx="593">
                  <c:v>2021-06-29</c:v>
                </c:pt>
                <c:pt idx="594">
                  <c:v>2021-06-30</c:v>
                </c:pt>
                <c:pt idx="595">
                  <c:v>2021-07-02</c:v>
                </c:pt>
                <c:pt idx="596">
                  <c:v>2021-07-06</c:v>
                </c:pt>
                <c:pt idx="597">
                  <c:v>2021-07-07</c:v>
                </c:pt>
                <c:pt idx="598">
                  <c:v>2021-07-08</c:v>
                </c:pt>
                <c:pt idx="599">
                  <c:v>2021-07-12</c:v>
                </c:pt>
                <c:pt idx="600">
                  <c:v>2021-07-13</c:v>
                </c:pt>
                <c:pt idx="601">
                  <c:v>2021-07-14</c:v>
                </c:pt>
                <c:pt idx="602">
                  <c:v>2021-07-16</c:v>
                </c:pt>
                <c:pt idx="603">
                  <c:v>2021-07-19</c:v>
                </c:pt>
                <c:pt idx="604">
                  <c:v>2021-07-26</c:v>
                </c:pt>
                <c:pt idx="605">
                  <c:v>2021-07-27</c:v>
                </c:pt>
                <c:pt idx="606">
                  <c:v>2021-07-28</c:v>
                </c:pt>
                <c:pt idx="607">
                  <c:v>2021-07-29</c:v>
                </c:pt>
                <c:pt idx="608">
                  <c:v>2021-07-30</c:v>
                </c:pt>
                <c:pt idx="609">
                  <c:v>2021-08-03</c:v>
                </c:pt>
                <c:pt idx="610">
                  <c:v>2021-08-04</c:v>
                </c:pt>
                <c:pt idx="611">
                  <c:v>2021-08-05</c:v>
                </c:pt>
                <c:pt idx="612">
                  <c:v>2021-08-06</c:v>
                </c:pt>
                <c:pt idx="613">
                  <c:v>2021-08-10</c:v>
                </c:pt>
                <c:pt idx="614">
                  <c:v>2021-08-12</c:v>
                </c:pt>
                <c:pt idx="615">
                  <c:v>2021-08-13</c:v>
                </c:pt>
                <c:pt idx="616">
                  <c:v>2021-08-18</c:v>
                </c:pt>
                <c:pt idx="617">
                  <c:v>2021-08-20</c:v>
                </c:pt>
                <c:pt idx="618">
                  <c:v>2021-08-23</c:v>
                </c:pt>
                <c:pt idx="619">
                  <c:v>2021-08-24</c:v>
                </c:pt>
                <c:pt idx="620">
                  <c:v>2021-08-25</c:v>
                </c:pt>
                <c:pt idx="621">
                  <c:v>2021-08-26</c:v>
                </c:pt>
                <c:pt idx="622">
                  <c:v>2021-08-27</c:v>
                </c:pt>
                <c:pt idx="623">
                  <c:v>2021-08-31</c:v>
                </c:pt>
                <c:pt idx="624">
                  <c:v>2021-09-01</c:v>
                </c:pt>
                <c:pt idx="625">
                  <c:v>2021-09-02</c:v>
                </c:pt>
                <c:pt idx="626">
                  <c:v>2021-09-03</c:v>
                </c:pt>
                <c:pt idx="627">
                  <c:v>2021-09-08</c:v>
                </c:pt>
                <c:pt idx="628">
                  <c:v>2021-09-09</c:v>
                </c:pt>
                <c:pt idx="629">
                  <c:v>2021-09-13</c:v>
                </c:pt>
                <c:pt idx="630">
                  <c:v>2021-09-14</c:v>
                </c:pt>
                <c:pt idx="631">
                  <c:v>2021-09-15</c:v>
                </c:pt>
                <c:pt idx="632">
                  <c:v>2021-09-17</c:v>
                </c:pt>
                <c:pt idx="633">
                  <c:v>2021-09-24</c:v>
                </c:pt>
                <c:pt idx="634">
                  <c:v>2021-09-27</c:v>
                </c:pt>
                <c:pt idx="635">
                  <c:v>2021-09-28</c:v>
                </c:pt>
                <c:pt idx="636">
                  <c:v>2021-09-29</c:v>
                </c:pt>
                <c:pt idx="637">
                  <c:v>2021-09-30</c:v>
                </c:pt>
                <c:pt idx="638">
                  <c:v>2021-10-13</c:v>
                </c:pt>
                <c:pt idx="639">
                  <c:v>2021-10-14</c:v>
                </c:pt>
                <c:pt idx="640">
                  <c:v>2021-10-18</c:v>
                </c:pt>
                <c:pt idx="641">
                  <c:v>2021-10-19</c:v>
                </c:pt>
                <c:pt idx="642">
                  <c:v>2021-10-21</c:v>
                </c:pt>
                <c:pt idx="643">
                  <c:v>2021-10-22</c:v>
                </c:pt>
                <c:pt idx="644">
                  <c:v>2021-10-25</c:v>
                </c:pt>
                <c:pt idx="645">
                  <c:v>2021-10-26</c:v>
                </c:pt>
                <c:pt idx="646">
                  <c:v>2021-10-27</c:v>
                </c:pt>
                <c:pt idx="647">
                  <c:v>2021-10-28</c:v>
                </c:pt>
                <c:pt idx="648">
                  <c:v>2021-11-01</c:v>
                </c:pt>
                <c:pt idx="649">
                  <c:v>2021-11-08</c:v>
                </c:pt>
                <c:pt idx="650">
                  <c:v>2021-11-09</c:v>
                </c:pt>
                <c:pt idx="651">
                  <c:v>2021-11-10</c:v>
                </c:pt>
                <c:pt idx="652">
                  <c:v>2021-11-11</c:v>
                </c:pt>
                <c:pt idx="653">
                  <c:v>2021-11-12</c:v>
                </c:pt>
                <c:pt idx="654">
                  <c:v>2021-11-16</c:v>
                </c:pt>
                <c:pt idx="655">
                  <c:v>2021-11-17</c:v>
                </c:pt>
                <c:pt idx="656">
                  <c:v>2021-11-18</c:v>
                </c:pt>
                <c:pt idx="657">
                  <c:v>2021-11-24</c:v>
                </c:pt>
                <c:pt idx="658">
                  <c:v>2021-11-26</c:v>
                </c:pt>
                <c:pt idx="659">
                  <c:v>2021-11-29</c:v>
                </c:pt>
                <c:pt idx="660">
                  <c:v>2021-11-30</c:v>
                </c:pt>
                <c:pt idx="661">
                  <c:v>2021-12-01</c:v>
                </c:pt>
                <c:pt idx="662">
                  <c:v>2021-12-02</c:v>
                </c:pt>
                <c:pt idx="663">
                  <c:v>2021-12-03</c:v>
                </c:pt>
                <c:pt idx="664">
                  <c:v>2021-12-06</c:v>
                </c:pt>
                <c:pt idx="665">
                  <c:v>2021-12-07</c:v>
                </c:pt>
                <c:pt idx="666">
                  <c:v>2021-12-09</c:v>
                </c:pt>
                <c:pt idx="667">
                  <c:v>2021-12-10</c:v>
                </c:pt>
                <c:pt idx="668">
                  <c:v>2021-12-13</c:v>
                </c:pt>
                <c:pt idx="669">
                  <c:v>2021-12-14</c:v>
                </c:pt>
                <c:pt idx="670">
                  <c:v>2021-12-15</c:v>
                </c:pt>
                <c:pt idx="671">
                  <c:v>2021-12-16</c:v>
                </c:pt>
                <c:pt idx="672">
                  <c:v>2021-12-17</c:v>
                </c:pt>
                <c:pt idx="673">
                  <c:v>2021-12-20</c:v>
                </c:pt>
                <c:pt idx="674">
                  <c:v>2021-12-21</c:v>
                </c:pt>
                <c:pt idx="675">
                  <c:v>2021-12-22</c:v>
                </c:pt>
                <c:pt idx="676">
                  <c:v>2021-12-23</c:v>
                </c:pt>
                <c:pt idx="677">
                  <c:v>2021-12-29</c:v>
                </c:pt>
                <c:pt idx="678">
                  <c:v>2021-12-30</c:v>
                </c:pt>
                <c:pt idx="679">
                  <c:v>2022-01-04</c:v>
                </c:pt>
                <c:pt idx="680">
                  <c:v>2022-01-05</c:v>
                </c:pt>
                <c:pt idx="681">
                  <c:v>2022-01-06</c:v>
                </c:pt>
                <c:pt idx="682">
                  <c:v>2022-01-11</c:v>
                </c:pt>
                <c:pt idx="683">
                  <c:v>2022-01-12</c:v>
                </c:pt>
                <c:pt idx="684">
                  <c:v>2022-01-13</c:v>
                </c:pt>
                <c:pt idx="685">
                  <c:v>2022-01-14</c:v>
                </c:pt>
                <c:pt idx="686">
                  <c:v>2022-01-18</c:v>
                </c:pt>
                <c:pt idx="687">
                  <c:v>2022-01-19</c:v>
                </c:pt>
                <c:pt idx="688">
                  <c:v>2022-01-20</c:v>
                </c:pt>
                <c:pt idx="689">
                  <c:v>2022-01-21</c:v>
                </c:pt>
                <c:pt idx="690">
                  <c:v>2022-01-24</c:v>
                </c:pt>
                <c:pt idx="691">
                  <c:v>2022-01-25</c:v>
                </c:pt>
                <c:pt idx="692">
                  <c:v>2022-01-27</c:v>
                </c:pt>
                <c:pt idx="693">
                  <c:v>2022-01-28</c:v>
                </c:pt>
                <c:pt idx="694">
                  <c:v>2022-02-08</c:v>
                </c:pt>
                <c:pt idx="695">
                  <c:v>2022-02-09</c:v>
                </c:pt>
                <c:pt idx="696">
                  <c:v>2022-02-10</c:v>
                </c:pt>
                <c:pt idx="697">
                  <c:v>2022-02-14</c:v>
                </c:pt>
                <c:pt idx="698">
                  <c:v>2022-02-15</c:v>
                </c:pt>
                <c:pt idx="699">
                  <c:v>2022-02-16</c:v>
                </c:pt>
                <c:pt idx="700">
                  <c:v>2022-02-17</c:v>
                </c:pt>
                <c:pt idx="701">
                  <c:v>2022-02-18</c:v>
                </c:pt>
                <c:pt idx="702">
                  <c:v>2022-02-22</c:v>
                </c:pt>
                <c:pt idx="703">
                  <c:v>2022-02-24</c:v>
                </c:pt>
                <c:pt idx="704">
                  <c:v>2022-02-25</c:v>
                </c:pt>
                <c:pt idx="705">
                  <c:v>2022-03-25</c:v>
                </c:pt>
                <c:pt idx="706">
                  <c:v>2022-03-28</c:v>
                </c:pt>
                <c:pt idx="707">
                  <c:v>2022-03-29</c:v>
                </c:pt>
                <c:pt idx="708">
                  <c:v>2022-03-30</c:v>
                </c:pt>
                <c:pt idx="709">
                  <c:v>2022-03-31</c:v>
                </c:pt>
                <c:pt idx="710">
                  <c:v>2022-04-01</c:v>
                </c:pt>
                <c:pt idx="711">
                  <c:v>2022-04-06</c:v>
                </c:pt>
                <c:pt idx="712">
                  <c:v>2022-04-07</c:v>
                </c:pt>
                <c:pt idx="713">
                  <c:v>2022-04-08</c:v>
                </c:pt>
                <c:pt idx="714">
                  <c:v>2022-04-11</c:v>
                </c:pt>
                <c:pt idx="715">
                  <c:v>2022-04-12</c:v>
                </c:pt>
                <c:pt idx="716">
                  <c:v>2022-04-13</c:v>
                </c:pt>
                <c:pt idx="717">
                  <c:v>2022-04-19</c:v>
                </c:pt>
                <c:pt idx="718">
                  <c:v>2022-04-20</c:v>
                </c:pt>
                <c:pt idx="719">
                  <c:v>2022-04-22</c:v>
                </c:pt>
                <c:pt idx="720">
                  <c:v>2022-04-25</c:v>
                </c:pt>
                <c:pt idx="721">
                  <c:v>2022-04-26</c:v>
                </c:pt>
                <c:pt idx="722">
                  <c:v>2022-04-27</c:v>
                </c:pt>
                <c:pt idx="723">
                  <c:v>2022-04-28</c:v>
                </c:pt>
                <c:pt idx="724">
                  <c:v>2022-05-11</c:v>
                </c:pt>
                <c:pt idx="725">
                  <c:v>2022-05-12</c:v>
                </c:pt>
              </c:strCache>
            </c:strRef>
          </c:cat>
          <c:val>
            <c:numRef>
              <c:f>Sheet1!$F$2:$F$727</c:f>
              <c:numCache>
                <c:formatCode>General</c:formatCode>
                <c:ptCount val="726"/>
                <c:pt idx="0">
                  <c:v>10.949962696790781</c:v>
                </c:pt>
                <c:pt idx="1">
                  <c:v>10.58173965139332</c:v>
                </c:pt>
                <c:pt idx="2">
                  <c:v>248.91182063206131</c:v>
                </c:pt>
                <c:pt idx="3">
                  <c:v>172.02147159359791</c:v>
                </c:pt>
                <c:pt idx="4">
                  <c:v>131.34429759224341</c:v>
                </c:pt>
                <c:pt idx="5">
                  <c:v>123.55403405965311</c:v>
                </c:pt>
                <c:pt idx="6">
                  <c:v>76.114364003591987</c:v>
                </c:pt>
                <c:pt idx="7">
                  <c:v>63.630338501977079</c:v>
                </c:pt>
                <c:pt idx="8">
                  <c:v>55.847574166167369</c:v>
                </c:pt>
                <c:pt idx="9">
                  <c:v>32.283164312870497</c:v>
                </c:pt>
                <c:pt idx="10">
                  <c:v>48.809404969626499</c:v>
                </c:pt>
                <c:pt idx="11">
                  <c:v>21.029957691880281</c:v>
                </c:pt>
                <c:pt idx="12">
                  <c:v>32.487887344454769</c:v>
                </c:pt>
                <c:pt idx="13">
                  <c:v>37.403804849031417</c:v>
                </c:pt>
                <c:pt idx="14">
                  <c:v>29.406122288030669</c:v>
                </c:pt>
                <c:pt idx="15">
                  <c:v>24.649517331646749</c:v>
                </c:pt>
                <c:pt idx="16">
                  <c:v>37.099663640848519</c:v>
                </c:pt>
                <c:pt idx="17">
                  <c:v>55.048711826272452</c:v>
                </c:pt>
                <c:pt idx="18">
                  <c:v>69.228681737850565</c:v>
                </c:pt>
                <c:pt idx="19">
                  <c:v>71.682887033848317</c:v>
                </c:pt>
                <c:pt idx="20">
                  <c:v>71.515167803607937</c:v>
                </c:pt>
                <c:pt idx="21">
                  <c:v>72.885230557599471</c:v>
                </c:pt>
                <c:pt idx="22">
                  <c:v>75.624216477001951</c:v>
                </c:pt>
                <c:pt idx="23">
                  <c:v>78.189534123242709</c:v>
                </c:pt>
                <c:pt idx="24">
                  <c:v>159.28804919811481</c:v>
                </c:pt>
                <c:pt idx="25">
                  <c:v>55.944448004895207</c:v>
                </c:pt>
                <c:pt idx="26">
                  <c:v>55.618402554294491</c:v>
                </c:pt>
                <c:pt idx="27">
                  <c:v>55.740022350904198</c:v>
                </c:pt>
                <c:pt idx="28">
                  <c:v>55.078027761539147</c:v>
                </c:pt>
                <c:pt idx="29">
                  <c:v>55.227517870098247</c:v>
                </c:pt>
                <c:pt idx="30">
                  <c:v>55.046249589445921</c:v>
                </c:pt>
                <c:pt idx="31">
                  <c:v>56.081338747437513</c:v>
                </c:pt>
                <c:pt idx="32">
                  <c:v>56.650462230754563</c:v>
                </c:pt>
                <c:pt idx="33">
                  <c:v>69.000830225233116</c:v>
                </c:pt>
                <c:pt idx="34">
                  <c:v>46.807762836134003</c:v>
                </c:pt>
                <c:pt idx="35">
                  <c:v>45.172177028004988</c:v>
                </c:pt>
                <c:pt idx="36">
                  <c:v>44.144592139421732</c:v>
                </c:pt>
                <c:pt idx="37">
                  <c:v>43.452830264014032</c:v>
                </c:pt>
                <c:pt idx="38">
                  <c:v>43.830586546664961</c:v>
                </c:pt>
                <c:pt idx="39">
                  <c:v>43.591863841746537</c:v>
                </c:pt>
                <c:pt idx="40">
                  <c:v>43.801493735557017</c:v>
                </c:pt>
                <c:pt idx="41">
                  <c:v>44.474615855052278</c:v>
                </c:pt>
                <c:pt idx="42">
                  <c:v>45.999460579919088</c:v>
                </c:pt>
                <c:pt idx="43">
                  <c:v>33.8810664493082</c:v>
                </c:pt>
                <c:pt idx="44">
                  <c:v>31.066765403045629</c:v>
                </c:pt>
                <c:pt idx="45">
                  <c:v>30.78573153730256</c:v>
                </c:pt>
                <c:pt idx="46">
                  <c:v>31.08030594738112</c:v>
                </c:pt>
                <c:pt idx="47">
                  <c:v>31.283578078153209</c:v>
                </c:pt>
                <c:pt idx="48">
                  <c:v>30.456667418852572</c:v>
                </c:pt>
                <c:pt idx="49">
                  <c:v>29.010294638509809</c:v>
                </c:pt>
                <c:pt idx="50">
                  <c:v>27.95856429066685</c:v>
                </c:pt>
                <c:pt idx="51">
                  <c:v>27.270555433969768</c:v>
                </c:pt>
                <c:pt idx="52">
                  <c:v>25.46669651864477</c:v>
                </c:pt>
                <c:pt idx="53">
                  <c:v>23.4406495370146</c:v>
                </c:pt>
                <c:pt idx="54">
                  <c:v>23.14546076469836</c:v>
                </c:pt>
                <c:pt idx="55">
                  <c:v>23.133419990432891</c:v>
                </c:pt>
                <c:pt idx="56">
                  <c:v>22.237097926522381</c:v>
                </c:pt>
                <c:pt idx="57">
                  <c:v>21.42442977481489</c:v>
                </c:pt>
                <c:pt idx="58">
                  <c:v>21.156516994325301</c:v>
                </c:pt>
                <c:pt idx="59">
                  <c:v>21.045451183372389</c:v>
                </c:pt>
                <c:pt idx="60">
                  <c:v>19.74353753520332</c:v>
                </c:pt>
                <c:pt idx="61">
                  <c:v>18.53731850003134</c:v>
                </c:pt>
                <c:pt idx="62">
                  <c:v>18.292167959450751</c:v>
                </c:pt>
                <c:pt idx="63">
                  <c:v>18.274097907558829</c:v>
                </c:pt>
                <c:pt idx="64">
                  <c:v>18.266016570412798</c:v>
                </c:pt>
                <c:pt idx="65">
                  <c:v>19.448983781803701</c:v>
                </c:pt>
                <c:pt idx="66">
                  <c:v>19.36931080373191</c:v>
                </c:pt>
                <c:pt idx="67">
                  <c:v>18.622457938068361</c:v>
                </c:pt>
                <c:pt idx="68">
                  <c:v>18.560716581974422</c:v>
                </c:pt>
                <c:pt idx="69">
                  <c:v>18.371894602771569</c:v>
                </c:pt>
                <c:pt idx="70">
                  <c:v>17.1522729874888</c:v>
                </c:pt>
                <c:pt idx="71">
                  <c:v>15.952010943911469</c:v>
                </c:pt>
                <c:pt idx="72">
                  <c:v>15.21766414341236</c:v>
                </c:pt>
                <c:pt idx="73">
                  <c:v>13.748878390117291</c:v>
                </c:pt>
                <c:pt idx="74">
                  <c:v>12.75922239633114</c:v>
                </c:pt>
                <c:pt idx="75">
                  <c:v>12.46742814609321</c:v>
                </c:pt>
                <c:pt idx="76">
                  <c:v>12.84210921659</c:v>
                </c:pt>
                <c:pt idx="77">
                  <c:v>12.64797508284002</c:v>
                </c:pt>
                <c:pt idx="78">
                  <c:v>12.02112728195962</c:v>
                </c:pt>
                <c:pt idx="79">
                  <c:v>11.128339852080639</c:v>
                </c:pt>
                <c:pt idx="80">
                  <c:v>10.89854643546791</c:v>
                </c:pt>
                <c:pt idx="81">
                  <c:v>10.367859722491559</c:v>
                </c:pt>
                <c:pt idx="82">
                  <c:v>9.5621225576044235</c:v>
                </c:pt>
                <c:pt idx="83">
                  <c:v>9.1120023017621996</c:v>
                </c:pt>
                <c:pt idx="84">
                  <c:v>8.5378462307827263</c:v>
                </c:pt>
                <c:pt idx="85">
                  <c:v>7.9748654553669089</c:v>
                </c:pt>
                <c:pt idx="86">
                  <c:v>7.3345148858248876</c:v>
                </c:pt>
                <c:pt idx="87">
                  <c:v>7.110585314093635</c:v>
                </c:pt>
                <c:pt idx="88">
                  <c:v>7.0004083406712772</c:v>
                </c:pt>
                <c:pt idx="89">
                  <c:v>6.7432098845027104</c:v>
                </c:pt>
                <c:pt idx="90">
                  <c:v>6.322130591875883</c:v>
                </c:pt>
                <c:pt idx="91">
                  <c:v>6.202695650489563</c:v>
                </c:pt>
                <c:pt idx="92">
                  <c:v>6.4740636938424494</c:v>
                </c:pt>
                <c:pt idx="93">
                  <c:v>6.5001255639774644</c:v>
                </c:pt>
                <c:pt idx="94">
                  <c:v>6.5090445333956879</c:v>
                </c:pt>
                <c:pt idx="95">
                  <c:v>6.4902298947800539</c:v>
                </c:pt>
                <c:pt idx="96">
                  <c:v>6.5806415630069424</c:v>
                </c:pt>
                <c:pt idx="97">
                  <c:v>6.1132825982009189</c:v>
                </c:pt>
                <c:pt idx="98">
                  <c:v>6.0313410235054281</c:v>
                </c:pt>
                <c:pt idx="99">
                  <c:v>5.8058931852981068</c:v>
                </c:pt>
                <c:pt idx="100">
                  <c:v>5.848408714549068</c:v>
                </c:pt>
                <c:pt idx="101">
                  <c:v>5.8360007016943616</c:v>
                </c:pt>
                <c:pt idx="102">
                  <c:v>5.5427257271799864</c:v>
                </c:pt>
                <c:pt idx="103">
                  <c:v>5.1630554759777496</c:v>
                </c:pt>
                <c:pt idx="104">
                  <c:v>4.6819598551308461</c:v>
                </c:pt>
                <c:pt idx="105">
                  <c:v>4.4855852673450274</c:v>
                </c:pt>
                <c:pt idx="106">
                  <c:v>4.4425664559914164</c:v>
                </c:pt>
                <c:pt idx="107">
                  <c:v>3.856907288623793</c:v>
                </c:pt>
                <c:pt idx="108">
                  <c:v>3.6994263701267829</c:v>
                </c:pt>
                <c:pt idx="109">
                  <c:v>3.3873650229340639</c:v>
                </c:pt>
                <c:pt idx="110">
                  <c:v>3.18801698475218</c:v>
                </c:pt>
                <c:pt idx="111">
                  <c:v>2.9983962013284851</c:v>
                </c:pt>
                <c:pt idx="112">
                  <c:v>2.9830956585776929</c:v>
                </c:pt>
                <c:pt idx="113">
                  <c:v>2.862156933596848</c:v>
                </c:pt>
                <c:pt idx="114">
                  <c:v>2.5830082504821799</c:v>
                </c:pt>
                <c:pt idx="115">
                  <c:v>2.944290131055026</c:v>
                </c:pt>
                <c:pt idx="116">
                  <c:v>2.9392962005257441</c:v>
                </c:pt>
                <c:pt idx="117">
                  <c:v>3.0989528192016551</c:v>
                </c:pt>
                <c:pt idx="118">
                  <c:v>3.3270430814989238</c:v>
                </c:pt>
                <c:pt idx="119">
                  <c:v>3.356312145401827</c:v>
                </c:pt>
                <c:pt idx="120">
                  <c:v>3.6258794947701278</c:v>
                </c:pt>
                <c:pt idx="121">
                  <c:v>3.6912247912460181</c:v>
                </c:pt>
                <c:pt idx="122">
                  <c:v>4.0348370546245906</c:v>
                </c:pt>
                <c:pt idx="123">
                  <c:v>3.7837702077563642</c:v>
                </c:pt>
                <c:pt idx="124">
                  <c:v>3.664789596769197</c:v>
                </c:pt>
                <c:pt idx="125">
                  <c:v>4.1390341022912978</c:v>
                </c:pt>
                <c:pt idx="126">
                  <c:v>4.8128048712140226</c:v>
                </c:pt>
                <c:pt idx="127">
                  <c:v>4.956387533268793</c:v>
                </c:pt>
                <c:pt idx="128">
                  <c:v>4.846442773971253</c:v>
                </c:pt>
                <c:pt idx="129">
                  <c:v>4.8587836630463999</c:v>
                </c:pt>
                <c:pt idx="130">
                  <c:v>5.7488804432352278</c:v>
                </c:pt>
                <c:pt idx="131">
                  <c:v>6.9118682225870387</c:v>
                </c:pt>
                <c:pt idx="132">
                  <c:v>7.8539980265414604</c:v>
                </c:pt>
                <c:pt idx="133">
                  <c:v>8.8652477471585591</c:v>
                </c:pt>
                <c:pt idx="134">
                  <c:v>14.016270686162841</c:v>
                </c:pt>
                <c:pt idx="135">
                  <c:v>14.55736275570405</c:v>
                </c:pt>
                <c:pt idx="136">
                  <c:v>15.196254128186981</c:v>
                </c:pt>
                <c:pt idx="137">
                  <c:v>15.124851502691889</c:v>
                </c:pt>
                <c:pt idx="138">
                  <c:v>14.99683988245171</c:v>
                </c:pt>
                <c:pt idx="139">
                  <c:v>15.21940249488339</c:v>
                </c:pt>
                <c:pt idx="140">
                  <c:v>15.60647846498172</c:v>
                </c:pt>
                <c:pt idx="141">
                  <c:v>15.766135214086979</c:v>
                </c:pt>
                <c:pt idx="142">
                  <c:v>16.240647527050211</c:v>
                </c:pt>
                <c:pt idx="143">
                  <c:v>16.89958793162592</c:v>
                </c:pt>
                <c:pt idx="144">
                  <c:v>17.690190877314031</c:v>
                </c:pt>
                <c:pt idx="145">
                  <c:v>22.891011052081929</c:v>
                </c:pt>
                <c:pt idx="146">
                  <c:v>23.212946326262809</c:v>
                </c:pt>
                <c:pt idx="147">
                  <c:v>23.192002593150871</c:v>
                </c:pt>
                <c:pt idx="148">
                  <c:v>20.447274093511719</c:v>
                </c:pt>
                <c:pt idx="149">
                  <c:v>18.309865621997009</c:v>
                </c:pt>
                <c:pt idx="150">
                  <c:v>17.377883703177819</c:v>
                </c:pt>
                <c:pt idx="151">
                  <c:v>16.880059284136149</c:v>
                </c:pt>
                <c:pt idx="152">
                  <c:v>14.592460848274619</c:v>
                </c:pt>
                <c:pt idx="153">
                  <c:v>14.40974119392833</c:v>
                </c:pt>
                <c:pt idx="154">
                  <c:v>14.42797604075678</c:v>
                </c:pt>
                <c:pt idx="155">
                  <c:v>14.936696567661681</c:v>
                </c:pt>
                <c:pt idx="156">
                  <c:v>14.99861933469059</c:v>
                </c:pt>
                <c:pt idx="157">
                  <c:v>16.52323517976021</c:v>
                </c:pt>
                <c:pt idx="158">
                  <c:v>17.57251058589711</c:v>
                </c:pt>
                <c:pt idx="159">
                  <c:v>17.72274206331447</c:v>
                </c:pt>
                <c:pt idx="160">
                  <c:v>16.739170793362451</c:v>
                </c:pt>
                <c:pt idx="161">
                  <c:v>31.762729035952489</c:v>
                </c:pt>
                <c:pt idx="162">
                  <c:v>24.20430740328192</c:v>
                </c:pt>
                <c:pt idx="163">
                  <c:v>23.994694887340799</c:v>
                </c:pt>
                <c:pt idx="164">
                  <c:v>23.775626098287351</c:v>
                </c:pt>
                <c:pt idx="165">
                  <c:v>24.395808640429479</c:v>
                </c:pt>
                <c:pt idx="166">
                  <c:v>27.587505434625729</c:v>
                </c:pt>
                <c:pt idx="167">
                  <c:v>28.065857297243401</c:v>
                </c:pt>
                <c:pt idx="168">
                  <c:v>28.00471974543899</c:v>
                </c:pt>
                <c:pt idx="169">
                  <c:v>28.38752225669235</c:v>
                </c:pt>
                <c:pt idx="170">
                  <c:v>28.73729413231128</c:v>
                </c:pt>
                <c:pt idx="171">
                  <c:v>29.100996142746979</c:v>
                </c:pt>
                <c:pt idx="172">
                  <c:v>29.33807625482611</c:v>
                </c:pt>
                <c:pt idx="173">
                  <c:v>29.81742490347013</c:v>
                </c:pt>
                <c:pt idx="174">
                  <c:v>29.94562356382324</c:v>
                </c:pt>
                <c:pt idx="175">
                  <c:v>30.76774676867041</c:v>
                </c:pt>
                <c:pt idx="176">
                  <c:v>29.97564160034948</c:v>
                </c:pt>
                <c:pt idx="177">
                  <c:v>28.923343680176799</c:v>
                </c:pt>
                <c:pt idx="178">
                  <c:v>28.483822184830409</c:v>
                </c:pt>
                <c:pt idx="179">
                  <c:v>28.951171986341681</c:v>
                </c:pt>
                <c:pt idx="180">
                  <c:v>26.760538856758291</c:v>
                </c:pt>
                <c:pt idx="181">
                  <c:v>25.179008069826988</c:v>
                </c:pt>
                <c:pt idx="182">
                  <c:v>26.017362732875849</c:v>
                </c:pt>
                <c:pt idx="183">
                  <c:v>26.77890847091999</c:v>
                </c:pt>
                <c:pt idx="184">
                  <c:v>16.182416515950681</c:v>
                </c:pt>
                <c:pt idx="185">
                  <c:v>16.907077567887718</c:v>
                </c:pt>
                <c:pt idx="186">
                  <c:v>16.78576123658511</c:v>
                </c:pt>
                <c:pt idx="187">
                  <c:v>16.056699787255631</c:v>
                </c:pt>
                <c:pt idx="188">
                  <c:v>16.906109952460969</c:v>
                </c:pt>
                <c:pt idx="189">
                  <c:v>17.10091268643518</c:v>
                </c:pt>
                <c:pt idx="190">
                  <c:v>15.432875875818709</c:v>
                </c:pt>
                <c:pt idx="191">
                  <c:v>17.137106481862709</c:v>
                </c:pt>
                <c:pt idx="192">
                  <c:v>19.769265429772901</c:v>
                </c:pt>
                <c:pt idx="193">
                  <c:v>19.263464038397242</c:v>
                </c:pt>
                <c:pt idx="194">
                  <c:v>21.078502603840789</c:v>
                </c:pt>
                <c:pt idx="195">
                  <c:v>23.282383566342531</c:v>
                </c:pt>
                <c:pt idx="196">
                  <c:v>25.374667578350589</c:v>
                </c:pt>
                <c:pt idx="197">
                  <c:v>27.432232698020641</c:v>
                </c:pt>
                <c:pt idx="198">
                  <c:v>29.48851227957374</c:v>
                </c:pt>
                <c:pt idx="199">
                  <c:v>31.73702301497141</c:v>
                </c:pt>
                <c:pt idx="200">
                  <c:v>33.629415908469959</c:v>
                </c:pt>
                <c:pt idx="201">
                  <c:v>35.459591528327891</c:v>
                </c:pt>
                <c:pt idx="202">
                  <c:v>37.074930223427728</c:v>
                </c:pt>
                <c:pt idx="203">
                  <c:v>38.969019039289087</c:v>
                </c:pt>
                <c:pt idx="204">
                  <c:v>40.668283993673469</c:v>
                </c:pt>
                <c:pt idx="205">
                  <c:v>41.669416535397431</c:v>
                </c:pt>
                <c:pt idx="206">
                  <c:v>43.556489680558968</c:v>
                </c:pt>
                <c:pt idx="207">
                  <c:v>43.226937340443307</c:v>
                </c:pt>
                <c:pt idx="208">
                  <c:v>45.082771226954861</c:v>
                </c:pt>
                <c:pt idx="209">
                  <c:v>47.009203326665741</c:v>
                </c:pt>
                <c:pt idx="210">
                  <c:v>48.400592765256903</c:v>
                </c:pt>
                <c:pt idx="211">
                  <c:v>49.562615196525101</c:v>
                </c:pt>
                <c:pt idx="212">
                  <c:v>51.208328123083191</c:v>
                </c:pt>
                <c:pt idx="213">
                  <c:v>52.466969708859942</c:v>
                </c:pt>
                <c:pt idx="214">
                  <c:v>53.463731976874513</c:v>
                </c:pt>
                <c:pt idx="215">
                  <c:v>55.01004744158552</c:v>
                </c:pt>
                <c:pt idx="216">
                  <c:v>56.248055085304472</c:v>
                </c:pt>
                <c:pt idx="217">
                  <c:v>55.952033421964323</c:v>
                </c:pt>
                <c:pt idx="218">
                  <c:v>56.814035653735367</c:v>
                </c:pt>
                <c:pt idx="219">
                  <c:v>57.27104559821435</c:v>
                </c:pt>
                <c:pt idx="220">
                  <c:v>58.551078841585102</c:v>
                </c:pt>
                <c:pt idx="221">
                  <c:v>59.831630807337959</c:v>
                </c:pt>
                <c:pt idx="222">
                  <c:v>61.016833125004887</c:v>
                </c:pt>
                <c:pt idx="223">
                  <c:v>60.187068628903361</c:v>
                </c:pt>
                <c:pt idx="224">
                  <c:v>60.840914478800002</c:v>
                </c:pt>
                <c:pt idx="225">
                  <c:v>62.318729248710987</c:v>
                </c:pt>
                <c:pt idx="226">
                  <c:v>61.555697642230193</c:v>
                </c:pt>
                <c:pt idx="227">
                  <c:v>58.428864448378199</c:v>
                </c:pt>
                <c:pt idx="228">
                  <c:v>59.948734180095983</c:v>
                </c:pt>
                <c:pt idx="229">
                  <c:v>59.786298124512058</c:v>
                </c:pt>
                <c:pt idx="230">
                  <c:v>60.870781178179769</c:v>
                </c:pt>
                <c:pt idx="231">
                  <c:v>61.539195039048657</c:v>
                </c:pt>
                <c:pt idx="232">
                  <c:v>62.528675175691923</c:v>
                </c:pt>
                <c:pt idx="233">
                  <c:v>63.942821506705599</c:v>
                </c:pt>
                <c:pt idx="234">
                  <c:v>64.320739489063897</c:v>
                </c:pt>
                <c:pt idx="235">
                  <c:v>65.241179135502861</c:v>
                </c:pt>
                <c:pt idx="236">
                  <c:v>63.690085404990128</c:v>
                </c:pt>
                <c:pt idx="237">
                  <c:v>53.183720106767048</c:v>
                </c:pt>
                <c:pt idx="238">
                  <c:v>51.580430105413072</c:v>
                </c:pt>
                <c:pt idx="239">
                  <c:v>49.883510179612379</c:v>
                </c:pt>
                <c:pt idx="240">
                  <c:v>47.696074151644851</c:v>
                </c:pt>
                <c:pt idx="241">
                  <c:v>32.180217113507823</c:v>
                </c:pt>
                <c:pt idx="242">
                  <c:v>33.960156704498587</c:v>
                </c:pt>
                <c:pt idx="243">
                  <c:v>34.216883534470291</c:v>
                </c:pt>
                <c:pt idx="244">
                  <c:v>33.393624583706647</c:v>
                </c:pt>
                <c:pt idx="245">
                  <c:v>35.189422252834319</c:v>
                </c:pt>
                <c:pt idx="246">
                  <c:v>37.013017093938082</c:v>
                </c:pt>
                <c:pt idx="247">
                  <c:v>37.624493799324959</c:v>
                </c:pt>
                <c:pt idx="248">
                  <c:v>38.184585398744836</c:v>
                </c:pt>
                <c:pt idx="249">
                  <c:v>38.821284196219722</c:v>
                </c:pt>
                <c:pt idx="250">
                  <c:v>41.050402972636533</c:v>
                </c:pt>
                <c:pt idx="251">
                  <c:v>41.088239088897382</c:v>
                </c:pt>
                <c:pt idx="252">
                  <c:v>42.41242410591861</c:v>
                </c:pt>
                <c:pt idx="253">
                  <c:v>44.836120595873652</c:v>
                </c:pt>
                <c:pt idx="254">
                  <c:v>42.766099429397613</c:v>
                </c:pt>
                <c:pt idx="255">
                  <c:v>44.687910406604637</c:v>
                </c:pt>
                <c:pt idx="256">
                  <c:v>44.970763010631437</c:v>
                </c:pt>
                <c:pt idx="257">
                  <c:v>16.153239406049739</c:v>
                </c:pt>
                <c:pt idx="258">
                  <c:v>10.58150593458717</c:v>
                </c:pt>
                <c:pt idx="259">
                  <c:v>6.8803201963315104</c:v>
                </c:pt>
                <c:pt idx="260">
                  <c:v>6.3480929291181827</c:v>
                </c:pt>
                <c:pt idx="261">
                  <c:v>5.7153968380125137</c:v>
                </c:pt>
                <c:pt idx="262">
                  <c:v>5.8881177722619933</c:v>
                </c:pt>
                <c:pt idx="263">
                  <c:v>5.9321596582827336</c:v>
                </c:pt>
                <c:pt idx="264">
                  <c:v>5.4330655057153061</c:v>
                </c:pt>
                <c:pt idx="265">
                  <c:v>4.7620166050817909</c:v>
                </c:pt>
                <c:pt idx="266">
                  <c:v>6.4286939381027839</c:v>
                </c:pt>
                <c:pt idx="267">
                  <c:v>4.3845533483348831</c:v>
                </c:pt>
                <c:pt idx="268">
                  <c:v>4.8121264246623001</c:v>
                </c:pt>
                <c:pt idx="269">
                  <c:v>4.0398049332214976</c:v>
                </c:pt>
                <c:pt idx="270">
                  <c:v>3.7815576241746012</c:v>
                </c:pt>
                <c:pt idx="271">
                  <c:v>3.5124980394496288</c:v>
                </c:pt>
                <c:pt idx="272">
                  <c:v>3.4297783442303058</c:v>
                </c:pt>
                <c:pt idx="273">
                  <c:v>3.5253814906935519</c:v>
                </c:pt>
                <c:pt idx="274">
                  <c:v>3.522383368879201</c:v>
                </c:pt>
                <c:pt idx="275">
                  <c:v>3.7410523252963359</c:v>
                </c:pt>
                <c:pt idx="276">
                  <c:v>4.1371791670567344</c:v>
                </c:pt>
                <c:pt idx="277">
                  <c:v>4.3176908692527123</c:v>
                </c:pt>
                <c:pt idx="278">
                  <c:v>4.0698727224518789</c:v>
                </c:pt>
                <c:pt idx="279">
                  <c:v>4.4200006490127759</c:v>
                </c:pt>
                <c:pt idx="280">
                  <c:v>4.6261415415911484</c:v>
                </c:pt>
                <c:pt idx="281">
                  <c:v>4.8377989024069237</c:v>
                </c:pt>
                <c:pt idx="282">
                  <c:v>5.3269655921556218</c:v>
                </c:pt>
                <c:pt idx="283">
                  <c:v>5.4727156711294072</c:v>
                </c:pt>
                <c:pt idx="284">
                  <c:v>5.7377023715215136</c:v>
                </c:pt>
                <c:pt idx="285">
                  <c:v>7.0264048545150093</c:v>
                </c:pt>
                <c:pt idx="286">
                  <c:v>6.6792094413462397</c:v>
                </c:pt>
                <c:pt idx="287">
                  <c:v>7.009767873684976</c:v>
                </c:pt>
                <c:pt idx="288">
                  <c:v>7.9988209575736233</c:v>
                </c:pt>
                <c:pt idx="289">
                  <c:v>9.1785771102680105</c:v>
                </c:pt>
                <c:pt idx="290">
                  <c:v>8.8774285742528587</c:v>
                </c:pt>
                <c:pt idx="291">
                  <c:v>10.61387805450993</c:v>
                </c:pt>
                <c:pt idx="292">
                  <c:v>12.05032508349117</c:v>
                </c:pt>
                <c:pt idx="293">
                  <c:v>13.83893996496403</c:v>
                </c:pt>
                <c:pt idx="294">
                  <c:v>16.047211256500979</c:v>
                </c:pt>
                <c:pt idx="295">
                  <c:v>16.359034988911912</c:v>
                </c:pt>
                <c:pt idx="296">
                  <c:v>17.97399655486371</c:v>
                </c:pt>
                <c:pt idx="297">
                  <c:v>19.288292185461131</c:v>
                </c:pt>
                <c:pt idx="298">
                  <c:v>19.594391553582351</c:v>
                </c:pt>
                <c:pt idx="299">
                  <c:v>21.191365267887988</c:v>
                </c:pt>
                <c:pt idx="300">
                  <c:v>20.833990473412701</c:v>
                </c:pt>
                <c:pt idx="301">
                  <c:v>21.016188220260471</c:v>
                </c:pt>
                <c:pt idx="302">
                  <c:v>11.819422464436951</c:v>
                </c:pt>
                <c:pt idx="303">
                  <c:v>8.3190200298034149</c:v>
                </c:pt>
                <c:pt idx="304">
                  <c:v>8.1868588485467111</c:v>
                </c:pt>
                <c:pt idx="305">
                  <c:v>8.4029462943219428</c:v>
                </c:pt>
                <c:pt idx="306">
                  <c:v>8.7583039918656702</c:v>
                </c:pt>
                <c:pt idx="307">
                  <c:v>8.8900821887895916</c:v>
                </c:pt>
                <c:pt idx="308">
                  <c:v>9.5465486988912822</c:v>
                </c:pt>
                <c:pt idx="309">
                  <c:v>10.32870262187055</c:v>
                </c:pt>
                <c:pt idx="310">
                  <c:v>11.41686047164308</c:v>
                </c:pt>
                <c:pt idx="311">
                  <c:v>12.24101963134351</c:v>
                </c:pt>
                <c:pt idx="312">
                  <c:v>11.06016054805999</c:v>
                </c:pt>
                <c:pt idx="313">
                  <c:v>12.36031745396574</c:v>
                </c:pt>
                <c:pt idx="314">
                  <c:v>8.6222955721996879</c:v>
                </c:pt>
                <c:pt idx="315">
                  <c:v>9.3687826396639178</c:v>
                </c:pt>
                <c:pt idx="316">
                  <c:v>9.8852097270259911</c:v>
                </c:pt>
                <c:pt idx="317">
                  <c:v>11.009075693004631</c:v>
                </c:pt>
                <c:pt idx="318">
                  <c:v>12.05260519682988</c:v>
                </c:pt>
                <c:pt idx="319">
                  <c:v>13.368206676681661</c:v>
                </c:pt>
                <c:pt idx="320">
                  <c:v>14.50181747480241</c:v>
                </c:pt>
                <c:pt idx="321">
                  <c:v>15.066095224468411</c:v>
                </c:pt>
                <c:pt idx="322">
                  <c:v>16.195011414171731</c:v>
                </c:pt>
                <c:pt idx="323">
                  <c:v>17.61303149935911</c:v>
                </c:pt>
                <c:pt idx="324">
                  <c:v>18.888860434464569</c:v>
                </c:pt>
                <c:pt idx="325">
                  <c:v>19.68896691468311</c:v>
                </c:pt>
                <c:pt idx="326">
                  <c:v>18.282601658998701</c:v>
                </c:pt>
                <c:pt idx="327">
                  <c:v>13.48922703563659</c:v>
                </c:pt>
                <c:pt idx="328">
                  <c:v>11.72284823851712</c:v>
                </c:pt>
                <c:pt idx="329">
                  <c:v>13.482076528413071</c:v>
                </c:pt>
                <c:pt idx="330">
                  <c:v>11.7053537734428</c:v>
                </c:pt>
                <c:pt idx="331">
                  <c:v>11.702837158312141</c:v>
                </c:pt>
                <c:pt idx="332">
                  <c:v>12.44619963013449</c:v>
                </c:pt>
                <c:pt idx="333">
                  <c:v>13.074744695848389</c:v>
                </c:pt>
                <c:pt idx="334">
                  <c:v>13.713029571027731</c:v>
                </c:pt>
                <c:pt idx="335">
                  <c:v>13.84744569493629</c:v>
                </c:pt>
                <c:pt idx="336">
                  <c:v>15.58085132792713</c:v>
                </c:pt>
                <c:pt idx="337">
                  <c:v>17.00580898828159</c:v>
                </c:pt>
                <c:pt idx="338">
                  <c:v>18.505798200476232</c:v>
                </c:pt>
                <c:pt idx="339">
                  <c:v>19.076429617605999</c:v>
                </c:pt>
                <c:pt idx="340">
                  <c:v>20.654370055359781</c:v>
                </c:pt>
                <c:pt idx="341">
                  <c:v>20.72606525845584</c:v>
                </c:pt>
                <c:pt idx="342">
                  <c:v>19.3690891953833</c:v>
                </c:pt>
                <c:pt idx="343">
                  <c:v>13.39594843006455</c:v>
                </c:pt>
                <c:pt idx="344">
                  <c:v>14.95233831118488</c:v>
                </c:pt>
                <c:pt idx="345">
                  <c:v>17.029444915805431</c:v>
                </c:pt>
                <c:pt idx="346">
                  <c:v>17.747410925674679</c:v>
                </c:pt>
                <c:pt idx="347">
                  <c:v>19.210652351903629</c:v>
                </c:pt>
                <c:pt idx="348">
                  <c:v>20.670569207358358</c:v>
                </c:pt>
                <c:pt idx="349">
                  <c:v>21.267353426674109</c:v>
                </c:pt>
                <c:pt idx="350">
                  <c:v>21.76979682902039</c:v>
                </c:pt>
                <c:pt idx="351">
                  <c:v>23.745131435846659</c:v>
                </c:pt>
                <c:pt idx="352">
                  <c:v>24.090821538678139</c:v>
                </c:pt>
                <c:pt idx="353">
                  <c:v>15.24108459879468</c:v>
                </c:pt>
                <c:pt idx="354">
                  <c:v>18.05466310211748</c:v>
                </c:pt>
                <c:pt idx="355">
                  <c:v>19.620913346443711</c:v>
                </c:pt>
                <c:pt idx="356">
                  <c:v>20.579452971358929</c:v>
                </c:pt>
                <c:pt idx="357">
                  <c:v>21.705985140640649</c:v>
                </c:pt>
                <c:pt idx="358">
                  <c:v>23.401650906919151</c:v>
                </c:pt>
                <c:pt idx="359">
                  <c:v>24.440338046659079</c:v>
                </c:pt>
                <c:pt idx="360">
                  <c:v>23.21117322549004</c:v>
                </c:pt>
                <c:pt idx="361">
                  <c:v>23.059541132038269</c:v>
                </c:pt>
                <c:pt idx="362">
                  <c:v>24.428290130626589</c:v>
                </c:pt>
                <c:pt idx="363">
                  <c:v>26.504836105414078</c:v>
                </c:pt>
                <c:pt idx="364">
                  <c:v>27.8229122722508</c:v>
                </c:pt>
                <c:pt idx="365">
                  <c:v>23.001547809502512</c:v>
                </c:pt>
                <c:pt idx="366">
                  <c:v>24.865438456481471</c:v>
                </c:pt>
                <c:pt idx="367">
                  <c:v>25.373387922444941</c:v>
                </c:pt>
                <c:pt idx="368">
                  <c:v>25.56494436026653</c:v>
                </c:pt>
                <c:pt idx="369">
                  <c:v>24.25168048276764</c:v>
                </c:pt>
                <c:pt idx="370">
                  <c:v>25.34224258338158</c:v>
                </c:pt>
                <c:pt idx="371">
                  <c:v>29.281615077100771</c:v>
                </c:pt>
                <c:pt idx="372">
                  <c:v>25.363374132511531</c:v>
                </c:pt>
                <c:pt idx="373">
                  <c:v>13.511083787890991</c:v>
                </c:pt>
                <c:pt idx="374">
                  <c:v>7.3217016951726421</c:v>
                </c:pt>
                <c:pt idx="375">
                  <c:v>6.6829566980557171</c:v>
                </c:pt>
                <c:pt idx="376">
                  <c:v>8.3031582461978424</c:v>
                </c:pt>
                <c:pt idx="377">
                  <c:v>7.8020147219303562</c:v>
                </c:pt>
                <c:pt idx="378">
                  <c:v>4.1463246551102184</c:v>
                </c:pt>
                <c:pt idx="379">
                  <c:v>2.1664176530515489</c:v>
                </c:pt>
                <c:pt idx="380">
                  <c:v>85.568978057684916</c:v>
                </c:pt>
                <c:pt idx="381">
                  <c:v>86.164504879018736</c:v>
                </c:pt>
                <c:pt idx="382">
                  <c:v>80.064282221700878</c:v>
                </c:pt>
                <c:pt idx="383">
                  <c:v>55.610614182632553</c:v>
                </c:pt>
                <c:pt idx="384">
                  <c:v>52.161397730910707</c:v>
                </c:pt>
                <c:pt idx="385">
                  <c:v>50.235540889899028</c:v>
                </c:pt>
                <c:pt idx="386">
                  <c:v>49.020605652947843</c:v>
                </c:pt>
                <c:pt idx="387">
                  <c:v>48.864757261959049</c:v>
                </c:pt>
                <c:pt idx="388">
                  <c:v>48.671092018107629</c:v>
                </c:pt>
                <c:pt idx="389">
                  <c:v>47.982275518555447</c:v>
                </c:pt>
                <c:pt idx="390">
                  <c:v>47.197095383888403</c:v>
                </c:pt>
                <c:pt idx="391">
                  <c:v>47.032943691533831</c:v>
                </c:pt>
                <c:pt idx="392">
                  <c:v>47.074186351916673</c:v>
                </c:pt>
                <c:pt idx="393">
                  <c:v>46.803132983906103</c:v>
                </c:pt>
                <c:pt idx="394">
                  <c:v>44.68060511284461</c:v>
                </c:pt>
                <c:pt idx="395">
                  <c:v>44.396811253559683</c:v>
                </c:pt>
                <c:pt idx="396">
                  <c:v>43.978385888649861</c:v>
                </c:pt>
                <c:pt idx="397">
                  <c:v>43.368377591128322</c:v>
                </c:pt>
                <c:pt idx="398">
                  <c:v>43.341396659237468</c:v>
                </c:pt>
                <c:pt idx="399">
                  <c:v>43.324053736453877</c:v>
                </c:pt>
                <c:pt idx="400">
                  <c:v>43.132348606321763</c:v>
                </c:pt>
                <c:pt idx="401">
                  <c:v>43.124822221269653</c:v>
                </c:pt>
                <c:pt idx="402">
                  <c:v>43.08999081381593</c:v>
                </c:pt>
                <c:pt idx="403">
                  <c:v>43.024630769887537</c:v>
                </c:pt>
                <c:pt idx="404">
                  <c:v>43.01907810073471</c:v>
                </c:pt>
                <c:pt idx="405">
                  <c:v>42.98254998102454</c:v>
                </c:pt>
                <c:pt idx="406">
                  <c:v>42.99340690097781</c:v>
                </c:pt>
                <c:pt idx="407">
                  <c:v>42.89120896451881</c:v>
                </c:pt>
                <c:pt idx="408">
                  <c:v>42.881996849079883</c:v>
                </c:pt>
                <c:pt idx="409">
                  <c:v>42.81206027499092</c:v>
                </c:pt>
                <c:pt idx="410">
                  <c:v>42.684294304961853</c:v>
                </c:pt>
                <c:pt idx="411">
                  <c:v>42.456561562074107</c:v>
                </c:pt>
                <c:pt idx="412">
                  <c:v>42.377619001329961</c:v>
                </c:pt>
                <c:pt idx="413">
                  <c:v>42.121887582119953</c:v>
                </c:pt>
                <c:pt idx="414">
                  <c:v>42.087206226898999</c:v>
                </c:pt>
                <c:pt idx="415">
                  <c:v>41.958485277572073</c:v>
                </c:pt>
                <c:pt idx="416">
                  <c:v>41.895827726979867</c:v>
                </c:pt>
                <c:pt idx="417">
                  <c:v>41.893929878827819</c:v>
                </c:pt>
                <c:pt idx="418">
                  <c:v>41.884371745424922</c:v>
                </c:pt>
                <c:pt idx="419">
                  <c:v>41.837098284574907</c:v>
                </c:pt>
                <c:pt idx="420">
                  <c:v>41.823893191578009</c:v>
                </c:pt>
                <c:pt idx="421">
                  <c:v>41.775812356475839</c:v>
                </c:pt>
                <c:pt idx="422">
                  <c:v>41.630879538084343</c:v>
                </c:pt>
                <c:pt idx="423">
                  <c:v>41.640660850643393</c:v>
                </c:pt>
                <c:pt idx="424">
                  <c:v>41.657963168649687</c:v>
                </c:pt>
                <c:pt idx="425">
                  <c:v>41.596519957747923</c:v>
                </c:pt>
                <c:pt idx="426">
                  <c:v>41.583823719512047</c:v>
                </c:pt>
                <c:pt idx="427">
                  <c:v>41.650043509500833</c:v>
                </c:pt>
                <c:pt idx="428">
                  <c:v>41.698310128461017</c:v>
                </c:pt>
                <c:pt idx="429">
                  <c:v>41.709549900632958</c:v>
                </c:pt>
                <c:pt idx="430">
                  <c:v>41.696584554289842</c:v>
                </c:pt>
                <c:pt idx="431">
                  <c:v>41.714189057736199</c:v>
                </c:pt>
                <c:pt idx="432">
                  <c:v>41.449729308383603</c:v>
                </c:pt>
                <c:pt idx="433">
                  <c:v>41.47896573435689</c:v>
                </c:pt>
                <c:pt idx="434">
                  <c:v>41.496559124843117</c:v>
                </c:pt>
                <c:pt idx="435">
                  <c:v>41.101520597779519</c:v>
                </c:pt>
                <c:pt idx="436">
                  <c:v>40.003602585993313</c:v>
                </c:pt>
                <c:pt idx="437">
                  <c:v>39.950330074176577</c:v>
                </c:pt>
                <c:pt idx="438">
                  <c:v>39.744426972755022</c:v>
                </c:pt>
                <c:pt idx="439">
                  <c:v>39.614218024011919</c:v>
                </c:pt>
                <c:pt idx="440">
                  <c:v>39.604675746820121</c:v>
                </c:pt>
                <c:pt idx="441">
                  <c:v>39.551218743405663</c:v>
                </c:pt>
                <c:pt idx="442">
                  <c:v>39.322863117860358</c:v>
                </c:pt>
                <c:pt idx="443">
                  <c:v>39.350026735340847</c:v>
                </c:pt>
                <c:pt idx="444">
                  <c:v>39.214744173260087</c:v>
                </c:pt>
                <c:pt idx="445">
                  <c:v>39.237034032871158</c:v>
                </c:pt>
                <c:pt idx="446">
                  <c:v>39.319656775316098</c:v>
                </c:pt>
                <c:pt idx="447">
                  <c:v>39.320592988594278</c:v>
                </c:pt>
                <c:pt idx="448">
                  <c:v>39.373139507997109</c:v>
                </c:pt>
                <c:pt idx="449">
                  <c:v>39.415646486782869</c:v>
                </c:pt>
                <c:pt idx="450">
                  <c:v>39.364621446209689</c:v>
                </c:pt>
                <c:pt idx="451">
                  <c:v>39.329396395721552</c:v>
                </c:pt>
                <c:pt idx="452">
                  <c:v>39.221354224924617</c:v>
                </c:pt>
                <c:pt idx="453">
                  <c:v>39.313413876996457</c:v>
                </c:pt>
                <c:pt idx="454">
                  <c:v>39.018196776992482</c:v>
                </c:pt>
                <c:pt idx="455">
                  <c:v>38.945763902760334</c:v>
                </c:pt>
                <c:pt idx="456">
                  <c:v>38.991839977976909</c:v>
                </c:pt>
                <c:pt idx="457">
                  <c:v>39.055659500585783</c:v>
                </c:pt>
                <c:pt idx="458">
                  <c:v>39.427871562504798</c:v>
                </c:pt>
                <c:pt idx="459">
                  <c:v>39.438429596260178</c:v>
                </c:pt>
                <c:pt idx="460">
                  <c:v>39.552665752080671</c:v>
                </c:pt>
                <c:pt idx="461">
                  <c:v>39.521456159780847</c:v>
                </c:pt>
                <c:pt idx="462">
                  <c:v>39.569648257564808</c:v>
                </c:pt>
                <c:pt idx="463">
                  <c:v>39.489904255723182</c:v>
                </c:pt>
                <c:pt idx="464">
                  <c:v>39.490796836196211</c:v>
                </c:pt>
                <c:pt idx="465">
                  <c:v>39.493176703588212</c:v>
                </c:pt>
                <c:pt idx="466">
                  <c:v>39.52432453784121</c:v>
                </c:pt>
                <c:pt idx="467">
                  <c:v>39.731190446933439</c:v>
                </c:pt>
                <c:pt idx="468">
                  <c:v>39.935796630116869</c:v>
                </c:pt>
                <c:pt idx="469">
                  <c:v>40.122477436070248</c:v>
                </c:pt>
                <c:pt idx="470">
                  <c:v>39.89761187857134</c:v>
                </c:pt>
                <c:pt idx="471">
                  <c:v>40.035106769759459</c:v>
                </c:pt>
                <c:pt idx="472">
                  <c:v>40.068877284697898</c:v>
                </c:pt>
                <c:pt idx="473">
                  <c:v>40.23777392698053</c:v>
                </c:pt>
                <c:pt idx="474">
                  <c:v>39.81796848306783</c:v>
                </c:pt>
                <c:pt idx="475">
                  <c:v>39.971254690122237</c:v>
                </c:pt>
                <c:pt idx="476">
                  <c:v>39.892809048374097</c:v>
                </c:pt>
                <c:pt idx="477">
                  <c:v>39.378082735792447</c:v>
                </c:pt>
                <c:pt idx="478">
                  <c:v>38.928168679443537</c:v>
                </c:pt>
                <c:pt idx="479">
                  <c:v>38.90102393060166</c:v>
                </c:pt>
                <c:pt idx="480">
                  <c:v>38.904814514488301</c:v>
                </c:pt>
                <c:pt idx="481">
                  <c:v>29.255490781692899</c:v>
                </c:pt>
                <c:pt idx="482">
                  <c:v>28.54537564567098</c:v>
                </c:pt>
                <c:pt idx="483">
                  <c:v>28.749546722830079</c:v>
                </c:pt>
                <c:pt idx="484">
                  <c:v>28.665756757885031</c:v>
                </c:pt>
                <c:pt idx="485">
                  <c:v>29.06205036060242</c:v>
                </c:pt>
                <c:pt idx="486">
                  <c:v>29.116753335872041</c:v>
                </c:pt>
                <c:pt idx="487">
                  <c:v>29.354171513526889</c:v>
                </c:pt>
                <c:pt idx="488">
                  <c:v>29.799819793720658</c:v>
                </c:pt>
                <c:pt idx="489">
                  <c:v>29.854575813522828</c:v>
                </c:pt>
                <c:pt idx="490">
                  <c:v>30.073529335320458</c:v>
                </c:pt>
                <c:pt idx="491">
                  <c:v>30.325486092475369</c:v>
                </c:pt>
                <c:pt idx="492">
                  <c:v>30.138435417661839</c:v>
                </c:pt>
                <c:pt idx="493">
                  <c:v>30.962691230365401</c:v>
                </c:pt>
                <c:pt idx="494">
                  <c:v>31.694112809365429</c:v>
                </c:pt>
                <c:pt idx="495">
                  <c:v>31.63383720162847</c:v>
                </c:pt>
                <c:pt idx="496">
                  <c:v>31.928261740838149</c:v>
                </c:pt>
                <c:pt idx="497">
                  <c:v>32.363602928923846</c:v>
                </c:pt>
                <c:pt idx="498">
                  <c:v>32.92111571136811</c:v>
                </c:pt>
                <c:pt idx="499">
                  <c:v>33.711820170110123</c:v>
                </c:pt>
                <c:pt idx="500">
                  <c:v>31.531592373421461</c:v>
                </c:pt>
                <c:pt idx="501">
                  <c:v>30.459840483834579</c:v>
                </c:pt>
                <c:pt idx="502">
                  <c:v>31.34481750581201</c:v>
                </c:pt>
                <c:pt idx="503">
                  <c:v>30.235790783818349</c:v>
                </c:pt>
                <c:pt idx="504">
                  <c:v>30.29222632730929</c:v>
                </c:pt>
                <c:pt idx="505">
                  <c:v>30.810406974814921</c:v>
                </c:pt>
                <c:pt idx="506">
                  <c:v>31.349587853754851</c:v>
                </c:pt>
                <c:pt idx="507">
                  <c:v>29.948883360810541</c:v>
                </c:pt>
                <c:pt idx="508">
                  <c:v>26.200019673920441</c:v>
                </c:pt>
                <c:pt idx="509">
                  <c:v>26.277327408797909</c:v>
                </c:pt>
                <c:pt idx="510">
                  <c:v>25.237458696241479</c:v>
                </c:pt>
                <c:pt idx="511">
                  <c:v>24.068502112883941</c:v>
                </c:pt>
                <c:pt idx="512">
                  <c:v>21.55734503079189</c:v>
                </c:pt>
                <c:pt idx="513">
                  <c:v>20.24681898684349</c:v>
                </c:pt>
                <c:pt idx="514">
                  <c:v>20.852659918869559</c:v>
                </c:pt>
                <c:pt idx="515">
                  <c:v>20.23019938752315</c:v>
                </c:pt>
                <c:pt idx="516">
                  <c:v>20.126818194220981</c:v>
                </c:pt>
                <c:pt idx="517">
                  <c:v>19.074348157109409</c:v>
                </c:pt>
                <c:pt idx="518">
                  <c:v>16.395771875514409</c:v>
                </c:pt>
                <c:pt idx="519">
                  <c:v>16.99282095633712</c:v>
                </c:pt>
                <c:pt idx="520">
                  <c:v>17.36986457144636</c:v>
                </c:pt>
                <c:pt idx="521">
                  <c:v>22.155987023492699</c:v>
                </c:pt>
                <c:pt idx="522">
                  <c:v>21.09759769626686</c:v>
                </c:pt>
                <c:pt idx="523">
                  <c:v>20.839633032193738</c:v>
                </c:pt>
                <c:pt idx="524">
                  <c:v>20.965793941559589</c:v>
                </c:pt>
                <c:pt idx="525">
                  <c:v>20.905864881235459</c:v>
                </c:pt>
                <c:pt idx="526">
                  <c:v>20.81911705130625</c:v>
                </c:pt>
                <c:pt idx="527">
                  <c:v>18.369067867772291</c:v>
                </c:pt>
                <c:pt idx="528">
                  <c:v>18.364060642058408</c:v>
                </c:pt>
                <c:pt idx="529">
                  <c:v>18.446899915662328</c:v>
                </c:pt>
                <c:pt idx="530">
                  <c:v>18.591807608010381</c:v>
                </c:pt>
                <c:pt idx="531">
                  <c:v>23.31618865121208</c:v>
                </c:pt>
                <c:pt idx="532">
                  <c:v>20.88687205001327</c:v>
                </c:pt>
                <c:pt idx="533">
                  <c:v>21.781523650252659</c:v>
                </c:pt>
                <c:pt idx="534">
                  <c:v>21.247156613429439</c:v>
                </c:pt>
                <c:pt idx="535">
                  <c:v>20.822829082513721</c:v>
                </c:pt>
                <c:pt idx="536">
                  <c:v>21.089408464425901</c:v>
                </c:pt>
                <c:pt idx="537">
                  <c:v>20.90019603601888</c:v>
                </c:pt>
                <c:pt idx="538">
                  <c:v>20.468453683544499</c:v>
                </c:pt>
                <c:pt idx="539">
                  <c:v>19.92212911391896</c:v>
                </c:pt>
                <c:pt idx="540">
                  <c:v>19.969543083251288</c:v>
                </c:pt>
                <c:pt idx="541">
                  <c:v>19.657604193941349</c:v>
                </c:pt>
                <c:pt idx="542">
                  <c:v>19.859791925508961</c:v>
                </c:pt>
                <c:pt idx="543">
                  <c:v>19.81916277956697</c:v>
                </c:pt>
                <c:pt idx="544">
                  <c:v>19.75960679470165</c:v>
                </c:pt>
                <c:pt idx="545">
                  <c:v>19.890342284162251</c:v>
                </c:pt>
                <c:pt idx="546">
                  <c:v>19.491976027209951</c:v>
                </c:pt>
                <c:pt idx="547">
                  <c:v>19.85310252480091</c:v>
                </c:pt>
                <c:pt idx="548">
                  <c:v>19.185737793326059</c:v>
                </c:pt>
                <c:pt idx="549">
                  <c:v>19.299566759939911</c:v>
                </c:pt>
                <c:pt idx="550">
                  <c:v>20.072675843471821</c:v>
                </c:pt>
                <c:pt idx="551">
                  <c:v>20.42809520746275</c:v>
                </c:pt>
                <c:pt idx="552">
                  <c:v>21.193556201041851</c:v>
                </c:pt>
                <c:pt idx="553">
                  <c:v>20.802426767980261</c:v>
                </c:pt>
                <c:pt idx="554">
                  <c:v>21.140498903440861</c:v>
                </c:pt>
                <c:pt idx="555">
                  <c:v>22.634386405495491</c:v>
                </c:pt>
                <c:pt idx="556">
                  <c:v>22.585576238873461</c:v>
                </c:pt>
                <c:pt idx="557">
                  <c:v>22.321528941841219</c:v>
                </c:pt>
                <c:pt idx="558">
                  <c:v>23.49531810389179</c:v>
                </c:pt>
                <c:pt idx="559">
                  <c:v>22.409722816304189</c:v>
                </c:pt>
                <c:pt idx="560">
                  <c:v>21.849529085319109</c:v>
                </c:pt>
                <c:pt idx="561">
                  <c:v>20.700265240105718</c:v>
                </c:pt>
                <c:pt idx="562">
                  <c:v>18.308567146852159</c:v>
                </c:pt>
                <c:pt idx="563">
                  <c:v>16.206409865102842</c:v>
                </c:pt>
                <c:pt idx="564">
                  <c:v>16.55874955325999</c:v>
                </c:pt>
                <c:pt idx="565">
                  <c:v>17.113146266983961</c:v>
                </c:pt>
                <c:pt idx="566">
                  <c:v>17.535523443459368</c:v>
                </c:pt>
                <c:pt idx="567">
                  <c:v>18.061667600856929</c:v>
                </c:pt>
                <c:pt idx="568">
                  <c:v>18.50811073067614</c:v>
                </c:pt>
                <c:pt idx="569">
                  <c:v>15.45413808863626</c:v>
                </c:pt>
                <c:pt idx="570">
                  <c:v>15.584297406812571</c:v>
                </c:pt>
                <c:pt idx="571">
                  <c:v>16.905988836314869</c:v>
                </c:pt>
                <c:pt idx="572">
                  <c:v>15.842864902614069</c:v>
                </c:pt>
                <c:pt idx="573">
                  <c:v>51.124635436992662</c:v>
                </c:pt>
                <c:pt idx="574">
                  <c:v>54.074116714141788</c:v>
                </c:pt>
                <c:pt idx="575">
                  <c:v>22.39176988955947</c:v>
                </c:pt>
                <c:pt idx="576">
                  <c:v>23.379785044478041</c:v>
                </c:pt>
                <c:pt idx="577">
                  <c:v>20.61546082111381</c:v>
                </c:pt>
                <c:pt idx="578">
                  <c:v>20.565515407739511</c:v>
                </c:pt>
                <c:pt idx="579">
                  <c:v>20.255310726802701</c:v>
                </c:pt>
                <c:pt idx="580">
                  <c:v>20.11014362556298</c:v>
                </c:pt>
                <c:pt idx="581">
                  <c:v>19.80460041571267</c:v>
                </c:pt>
                <c:pt idx="582">
                  <c:v>17.58416150322914</c:v>
                </c:pt>
                <c:pt idx="583">
                  <c:v>17.28020843040844</c:v>
                </c:pt>
                <c:pt idx="584">
                  <c:v>16.80460195404013</c:v>
                </c:pt>
                <c:pt idx="585">
                  <c:v>16.26025089447058</c:v>
                </c:pt>
                <c:pt idx="586">
                  <c:v>16.80838487387658</c:v>
                </c:pt>
                <c:pt idx="587">
                  <c:v>16.770621140199019</c:v>
                </c:pt>
                <c:pt idx="588">
                  <c:v>18.363241323011799</c:v>
                </c:pt>
                <c:pt idx="589">
                  <c:v>15.87772287679417</c:v>
                </c:pt>
                <c:pt idx="590">
                  <c:v>14.60494380322927</c:v>
                </c:pt>
                <c:pt idx="591">
                  <c:v>15.315778226482101</c:v>
                </c:pt>
                <c:pt idx="592">
                  <c:v>14.633701050070041</c:v>
                </c:pt>
                <c:pt idx="593">
                  <c:v>14.719296337808631</c:v>
                </c:pt>
                <c:pt idx="594">
                  <c:v>13.386883007205221</c:v>
                </c:pt>
                <c:pt idx="595">
                  <c:v>12.81335948592427</c:v>
                </c:pt>
                <c:pt idx="596">
                  <c:v>12.780014700933179</c:v>
                </c:pt>
                <c:pt idx="597">
                  <c:v>12.532051337131859</c:v>
                </c:pt>
                <c:pt idx="598">
                  <c:v>12.701578071792319</c:v>
                </c:pt>
                <c:pt idx="599">
                  <c:v>12.533851045568451</c:v>
                </c:pt>
                <c:pt idx="600">
                  <c:v>12.403027795618479</c:v>
                </c:pt>
                <c:pt idx="601">
                  <c:v>11.987545397045441</c:v>
                </c:pt>
                <c:pt idx="602">
                  <c:v>11.402757362288559</c:v>
                </c:pt>
                <c:pt idx="603">
                  <c:v>11.44647866179389</c:v>
                </c:pt>
                <c:pt idx="604">
                  <c:v>12.16165359424383</c:v>
                </c:pt>
                <c:pt idx="605">
                  <c:v>11.19914889082607</c:v>
                </c:pt>
                <c:pt idx="606">
                  <c:v>10.36460049452422</c:v>
                </c:pt>
                <c:pt idx="607">
                  <c:v>9.840553315965348</c:v>
                </c:pt>
                <c:pt idx="608">
                  <c:v>9.9071121757117542</c:v>
                </c:pt>
                <c:pt idx="609">
                  <c:v>9.3961024411126033</c:v>
                </c:pt>
                <c:pt idx="610">
                  <c:v>9.4947669531425944</c:v>
                </c:pt>
                <c:pt idx="611">
                  <c:v>9.5338395972682601</c:v>
                </c:pt>
                <c:pt idx="612">
                  <c:v>8.3918703552234568</c:v>
                </c:pt>
                <c:pt idx="613">
                  <c:v>8.0300187930162021</c:v>
                </c:pt>
                <c:pt idx="614">
                  <c:v>8.2128603436595053</c:v>
                </c:pt>
                <c:pt idx="615">
                  <c:v>8.030660875325049</c:v>
                </c:pt>
                <c:pt idx="616">
                  <c:v>7.0669263012310228</c:v>
                </c:pt>
                <c:pt idx="617">
                  <c:v>7.0061525649893639</c:v>
                </c:pt>
                <c:pt idx="618">
                  <c:v>7.0847237223471549</c:v>
                </c:pt>
                <c:pt idx="619">
                  <c:v>6.7695862786657353</c:v>
                </c:pt>
                <c:pt idx="620">
                  <c:v>6.2508007901289222</c:v>
                </c:pt>
                <c:pt idx="621">
                  <c:v>6.4728416739438206</c:v>
                </c:pt>
                <c:pt idx="622">
                  <c:v>6.3014359024198709</c:v>
                </c:pt>
                <c:pt idx="623">
                  <c:v>6.1963810222483886</c:v>
                </c:pt>
                <c:pt idx="624">
                  <c:v>6.0001415215586489</c:v>
                </c:pt>
                <c:pt idx="625">
                  <c:v>5.5123353884614801</c:v>
                </c:pt>
                <c:pt idx="626">
                  <c:v>5.3467148792150878</c:v>
                </c:pt>
                <c:pt idx="627">
                  <c:v>5.3363769036375137</c:v>
                </c:pt>
                <c:pt idx="628">
                  <c:v>5.2687252022984401</c:v>
                </c:pt>
                <c:pt idx="629">
                  <c:v>5.8909700467145143</c:v>
                </c:pt>
                <c:pt idx="630">
                  <c:v>6.0555769929197014</c:v>
                </c:pt>
                <c:pt idx="631">
                  <c:v>6.5250625002216918</c:v>
                </c:pt>
                <c:pt idx="632">
                  <c:v>6.9367469631889094</c:v>
                </c:pt>
                <c:pt idx="633">
                  <c:v>5.2000310342400793</c:v>
                </c:pt>
                <c:pt idx="634">
                  <c:v>7.0200553904234591</c:v>
                </c:pt>
                <c:pt idx="635">
                  <c:v>7.7844832350670892</c:v>
                </c:pt>
                <c:pt idx="636">
                  <c:v>8.6820574578072804</c:v>
                </c:pt>
                <c:pt idx="637">
                  <c:v>8.0258924322594165</c:v>
                </c:pt>
                <c:pt idx="638">
                  <c:v>8.5186599405964838</c:v>
                </c:pt>
                <c:pt idx="639">
                  <c:v>9.0359671499336436</c:v>
                </c:pt>
                <c:pt idx="640">
                  <c:v>10.01940798273681</c:v>
                </c:pt>
                <c:pt idx="641">
                  <c:v>10.52753903709338</c:v>
                </c:pt>
                <c:pt idx="642">
                  <c:v>10.508371477805669</c:v>
                </c:pt>
                <c:pt idx="643">
                  <c:v>10.597009727400719</c:v>
                </c:pt>
                <c:pt idx="644">
                  <c:v>11.79488431771842</c:v>
                </c:pt>
                <c:pt idx="645">
                  <c:v>13.013648772551489</c:v>
                </c:pt>
                <c:pt idx="646">
                  <c:v>12.635875915079829</c:v>
                </c:pt>
                <c:pt idx="647">
                  <c:v>12.49809159508375</c:v>
                </c:pt>
                <c:pt idx="648">
                  <c:v>13.377837865990401</c:v>
                </c:pt>
                <c:pt idx="649">
                  <c:v>13.650081723926069</c:v>
                </c:pt>
                <c:pt idx="650">
                  <c:v>16.658208556980149</c:v>
                </c:pt>
                <c:pt idx="651">
                  <c:v>14.93036043982729</c:v>
                </c:pt>
                <c:pt idx="652">
                  <c:v>16.776758584631921</c:v>
                </c:pt>
                <c:pt idx="653">
                  <c:v>17.319406665139649</c:v>
                </c:pt>
                <c:pt idx="654">
                  <c:v>13.72105684277054</c:v>
                </c:pt>
                <c:pt idx="655">
                  <c:v>15.7397817143294</c:v>
                </c:pt>
                <c:pt idx="656">
                  <c:v>15.806823715604651</c:v>
                </c:pt>
                <c:pt idx="657">
                  <c:v>16.17770827868117</c:v>
                </c:pt>
                <c:pt idx="658">
                  <c:v>23.8589817364611</c:v>
                </c:pt>
                <c:pt idx="659">
                  <c:v>22.12020529930378</c:v>
                </c:pt>
                <c:pt idx="660">
                  <c:v>20.69532690565309</c:v>
                </c:pt>
                <c:pt idx="661">
                  <c:v>15.52396176234115</c:v>
                </c:pt>
                <c:pt idx="662">
                  <c:v>15.47615827027515</c:v>
                </c:pt>
                <c:pt idx="663">
                  <c:v>15.50478234633732</c:v>
                </c:pt>
                <c:pt idx="664">
                  <c:v>15.479317895144771</c:v>
                </c:pt>
                <c:pt idx="665">
                  <c:v>16.725569814317179</c:v>
                </c:pt>
                <c:pt idx="666">
                  <c:v>15.825331780130581</c:v>
                </c:pt>
                <c:pt idx="667">
                  <c:v>16.04619025272617</c:v>
                </c:pt>
                <c:pt idx="668">
                  <c:v>17.323680057539729</c:v>
                </c:pt>
                <c:pt idx="669">
                  <c:v>19.126167041712531</c:v>
                </c:pt>
                <c:pt idx="670">
                  <c:v>17.464363455553741</c:v>
                </c:pt>
                <c:pt idx="671">
                  <c:v>17.56955510520018</c:v>
                </c:pt>
                <c:pt idx="672">
                  <c:v>11.535097865836031</c:v>
                </c:pt>
                <c:pt idx="673">
                  <c:v>11.07561063693524</c:v>
                </c:pt>
                <c:pt idx="674">
                  <c:v>12.73592831933734</c:v>
                </c:pt>
                <c:pt idx="675">
                  <c:v>15.25856281138806</c:v>
                </c:pt>
                <c:pt idx="676">
                  <c:v>15.90814742842093</c:v>
                </c:pt>
                <c:pt idx="677">
                  <c:v>17.164710152812098</c:v>
                </c:pt>
                <c:pt idx="678">
                  <c:v>18.51093107550162</c:v>
                </c:pt>
                <c:pt idx="679">
                  <c:v>20.118130531260221</c:v>
                </c:pt>
                <c:pt idx="680">
                  <c:v>18.853984383875321</c:v>
                </c:pt>
                <c:pt idx="681">
                  <c:v>20.292709250423499</c:v>
                </c:pt>
                <c:pt idx="682">
                  <c:v>21.100721815189718</c:v>
                </c:pt>
                <c:pt idx="683">
                  <c:v>22.85252366893511</c:v>
                </c:pt>
                <c:pt idx="684">
                  <c:v>25.213632301303861</c:v>
                </c:pt>
                <c:pt idx="685">
                  <c:v>27.039531667329559</c:v>
                </c:pt>
                <c:pt idx="686">
                  <c:v>27.424197023814699</c:v>
                </c:pt>
                <c:pt idx="687">
                  <c:v>29.51043803489295</c:v>
                </c:pt>
                <c:pt idx="688">
                  <c:v>29.432485808832279</c:v>
                </c:pt>
                <c:pt idx="689">
                  <c:v>19.003887644973609</c:v>
                </c:pt>
                <c:pt idx="690">
                  <c:v>21.965540066939479</c:v>
                </c:pt>
                <c:pt idx="691">
                  <c:v>13.17919468835712</c:v>
                </c:pt>
                <c:pt idx="692">
                  <c:v>8.9568852762306381</c:v>
                </c:pt>
                <c:pt idx="693">
                  <c:v>8.0044803194981977</c:v>
                </c:pt>
                <c:pt idx="694">
                  <c:v>8.287071148689753</c:v>
                </c:pt>
                <c:pt idx="695">
                  <c:v>8.8813021168804909</c:v>
                </c:pt>
                <c:pt idx="696">
                  <c:v>9.2575460963036242</c:v>
                </c:pt>
                <c:pt idx="697">
                  <c:v>10.177152324186309</c:v>
                </c:pt>
                <c:pt idx="698">
                  <c:v>10.126457878971859</c:v>
                </c:pt>
                <c:pt idx="699">
                  <c:v>10.994612193675851</c:v>
                </c:pt>
                <c:pt idx="700">
                  <c:v>10.326781910126041</c:v>
                </c:pt>
                <c:pt idx="701">
                  <c:v>11.319549254652021</c:v>
                </c:pt>
                <c:pt idx="702">
                  <c:v>12.39212473585134</c:v>
                </c:pt>
                <c:pt idx="703">
                  <c:v>29.859828403179719</c:v>
                </c:pt>
                <c:pt idx="704">
                  <c:v>29.645958953723579</c:v>
                </c:pt>
                <c:pt idx="705">
                  <c:v>29.86759589779701</c:v>
                </c:pt>
                <c:pt idx="706">
                  <c:v>30.622649301183412</c:v>
                </c:pt>
                <c:pt idx="707">
                  <c:v>31.627547616690482</c:v>
                </c:pt>
                <c:pt idx="708">
                  <c:v>32.762030627443593</c:v>
                </c:pt>
                <c:pt idx="709">
                  <c:v>33.534989692468422</c:v>
                </c:pt>
                <c:pt idx="710">
                  <c:v>33.827741928855609</c:v>
                </c:pt>
                <c:pt idx="711">
                  <c:v>34.203246062418309</c:v>
                </c:pt>
                <c:pt idx="712">
                  <c:v>35.295588599816512</c:v>
                </c:pt>
                <c:pt idx="713">
                  <c:v>36.092018356518118</c:v>
                </c:pt>
                <c:pt idx="714">
                  <c:v>35.922328524367622</c:v>
                </c:pt>
                <c:pt idx="715">
                  <c:v>35.856808085278352</c:v>
                </c:pt>
                <c:pt idx="716">
                  <c:v>36.59791232424454</c:v>
                </c:pt>
                <c:pt idx="717">
                  <c:v>37.277776515060097</c:v>
                </c:pt>
                <c:pt idx="718">
                  <c:v>38.195264265513323</c:v>
                </c:pt>
                <c:pt idx="719">
                  <c:v>37.38696693836517</c:v>
                </c:pt>
                <c:pt idx="720">
                  <c:v>36.321346763994107</c:v>
                </c:pt>
                <c:pt idx="721">
                  <c:v>36.336414370497337</c:v>
                </c:pt>
                <c:pt idx="722">
                  <c:v>36.279823026067547</c:v>
                </c:pt>
                <c:pt idx="723">
                  <c:v>35.459947206979599</c:v>
                </c:pt>
                <c:pt idx="724">
                  <c:v>30.457972821341158</c:v>
                </c:pt>
                <c:pt idx="725">
                  <c:v>25.182423754084368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65-433A-BC1C-87A6814D8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7607599"/>
        <c:axId val="1807605935"/>
      </c:barChart>
      <c:catAx>
        <c:axId val="180760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07605935"/>
        <c:crosses val="autoZero"/>
        <c:auto val="1"/>
        <c:lblAlgn val="ctr"/>
        <c:lblOffset val="100"/>
        <c:noMultiLvlLbl val="0"/>
      </c:catAx>
      <c:valAx>
        <c:axId val="180760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07607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200024</xdr:colOff>
      <xdr:row>1</xdr:row>
      <xdr:rowOff>85725</xdr:rowOff>
    </xdr:from>
    <xdr:to>
      <xdr:col>16</xdr:col>
      <xdr:colOff>361949</xdr:colOff>
      <xdr:row>19</xdr:row>
      <xdr:rowOff>100012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B384F68-0DB9-899C-B667-3B410C6932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209550</xdr:colOff>
      <xdr:row>20</xdr:row>
      <xdr:rowOff>52387</xdr:rowOff>
    </xdr:from>
    <xdr:to>
      <xdr:col>16</xdr:col>
      <xdr:colOff>342900</xdr:colOff>
      <xdr:row>34</xdr:row>
      <xdr:rowOff>123825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67C5B7F8-A65B-BEAE-BD3F-8B81274183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571500</xdr:colOff>
      <xdr:row>1</xdr:row>
      <xdr:rowOff>100012</xdr:rowOff>
    </xdr:from>
    <xdr:to>
      <xdr:col>24</xdr:col>
      <xdr:colOff>266700</xdr:colOff>
      <xdr:row>15</xdr:row>
      <xdr:rowOff>176212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A53CA38B-81A2-8A32-182A-DC20A0E85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209549</xdr:colOff>
      <xdr:row>35</xdr:row>
      <xdr:rowOff>147637</xdr:rowOff>
    </xdr:from>
    <xdr:to>
      <xdr:col>16</xdr:col>
      <xdr:colOff>180974</xdr:colOff>
      <xdr:row>50</xdr:row>
      <xdr:rowOff>85725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A12E502B-E2C3-3BF8-F178-77F8184A66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152399</xdr:colOff>
      <xdr:row>52</xdr:row>
      <xdr:rowOff>33337</xdr:rowOff>
    </xdr:from>
    <xdr:to>
      <xdr:col>16</xdr:col>
      <xdr:colOff>28574</xdr:colOff>
      <xdr:row>66</xdr:row>
      <xdr:rowOff>180975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85B026CB-FB75-96C4-7696-23497054FB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27"/>
  <sheetViews>
    <sheetView tabSelected="1" workbookViewId="0">
      <selection activeCell="J72" sqref="J72"/>
    </sheetView>
  </sheetViews>
  <sheetFormatPr baseColWidth="10" defaultColWidth="9.140625" defaultRowHeight="15" x14ac:dyDescent="0.25"/>
  <sheetData>
    <row r="1" spans="1: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>
        <v>1.8316911718291811</v>
      </c>
      <c r="C2">
        <v>14.069801481487611</v>
      </c>
      <c r="D2">
        <v>27.88650830651596</v>
      </c>
      <c r="E2">
        <v>26.031807681574961</v>
      </c>
      <c r="F2">
        <v>10.949962696790781</v>
      </c>
    </row>
    <row r="3" spans="1:6" x14ac:dyDescent="0.25">
      <c r="A3" t="s">
        <v>7</v>
      </c>
      <c r="B3">
        <v>2.3013943505961119</v>
      </c>
      <c r="C3">
        <v>14.450230032928809</v>
      </c>
      <c r="D3">
        <v>28.40229239991335</v>
      </c>
      <c r="E3">
        <v>25.93807308177583</v>
      </c>
      <c r="F3">
        <v>10.58173965139332</v>
      </c>
    </row>
    <row r="4" spans="1:6" x14ac:dyDescent="0.25">
      <c r="A4" t="s">
        <v>8</v>
      </c>
      <c r="B4">
        <v>29.450791089326859</v>
      </c>
      <c r="C4">
        <v>17.608627145241709</v>
      </c>
      <c r="D4">
        <v>20.843295032484779</v>
      </c>
      <c r="E4">
        <v>11.747149897949489</v>
      </c>
      <c r="F4">
        <v>248.91182063206131</v>
      </c>
    </row>
    <row r="5" spans="1:6" x14ac:dyDescent="0.25">
      <c r="A5" t="s">
        <v>9</v>
      </c>
      <c r="B5">
        <v>29.349600182464322</v>
      </c>
      <c r="C5">
        <v>24.16239630130465</v>
      </c>
      <c r="D5">
        <v>34.232925078101687</v>
      </c>
      <c r="E5">
        <v>10.618581694155569</v>
      </c>
      <c r="F5">
        <v>172.02147159359791</v>
      </c>
    </row>
    <row r="6" spans="1:6" x14ac:dyDescent="0.25">
      <c r="A6" t="s">
        <v>10</v>
      </c>
      <c r="B6">
        <v>33.162391896123808</v>
      </c>
      <c r="C6">
        <v>28.986487952746071</v>
      </c>
      <c r="D6">
        <v>42.266627031083871</v>
      </c>
      <c r="E6">
        <v>12.67884319160564</v>
      </c>
      <c r="F6">
        <v>131.34429759224341</v>
      </c>
    </row>
    <row r="7" spans="1:6" x14ac:dyDescent="0.25">
      <c r="A7" t="s">
        <v>11</v>
      </c>
      <c r="B7">
        <v>34.703465559917262</v>
      </c>
      <c r="C7">
        <v>30.753033433772561</v>
      </c>
      <c r="D7">
        <v>44.172951984323852</v>
      </c>
      <c r="E7">
        <v>14.07335877999844</v>
      </c>
      <c r="F7">
        <v>123.55403405965311</v>
      </c>
    </row>
    <row r="8" spans="1:6" x14ac:dyDescent="0.25">
      <c r="A8" t="s">
        <v>12</v>
      </c>
      <c r="B8">
        <v>42.591542971104097</v>
      </c>
      <c r="C8">
        <v>39.828482431424227</v>
      </c>
      <c r="D8">
        <v>52.688752439881078</v>
      </c>
      <c r="E8">
        <v>20.870731002609769</v>
      </c>
      <c r="F8">
        <v>76.114364003591987</v>
      </c>
    </row>
    <row r="9" spans="1:6" x14ac:dyDescent="0.25">
      <c r="A9" t="s">
        <v>13</v>
      </c>
      <c r="B9">
        <v>46.080889235230117</v>
      </c>
      <c r="C9">
        <v>42.960466039943583</v>
      </c>
      <c r="D9">
        <v>55.113088285850559</v>
      </c>
      <c r="E9">
        <v>25.046042477226941</v>
      </c>
      <c r="F9">
        <v>63.630338501977079</v>
      </c>
    </row>
    <row r="10" spans="1:6" x14ac:dyDescent="0.25">
      <c r="A10" t="s">
        <v>14</v>
      </c>
      <c r="B10">
        <v>48.9263357966108</v>
      </c>
      <c r="C10">
        <v>47.537299795727577</v>
      </c>
      <c r="D10">
        <v>54.856706499922183</v>
      </c>
      <c r="E10">
        <v>30.066784485090551</v>
      </c>
      <c r="F10">
        <v>55.847574166167369</v>
      </c>
    </row>
    <row r="11" spans="1:6" x14ac:dyDescent="0.25">
      <c r="A11" t="s">
        <v>15</v>
      </c>
      <c r="B11">
        <v>50.197496815297427</v>
      </c>
      <c r="C11">
        <v>46.939869488729592</v>
      </c>
      <c r="D11">
        <v>62.662549044442443</v>
      </c>
      <c r="E11">
        <v>28.583145632324811</v>
      </c>
      <c r="F11">
        <v>32.283164312870497</v>
      </c>
    </row>
    <row r="12" spans="1:6" x14ac:dyDescent="0.25">
      <c r="A12" t="s">
        <v>16</v>
      </c>
      <c r="B12">
        <v>52.210112590729253</v>
      </c>
      <c r="C12">
        <v>49.656500315978377</v>
      </c>
      <c r="D12">
        <v>61.071122177953193</v>
      </c>
      <c r="E12">
        <v>29.60055865128917</v>
      </c>
      <c r="F12">
        <v>48.809404969626499</v>
      </c>
    </row>
    <row r="13" spans="1:6" x14ac:dyDescent="0.25">
      <c r="A13" t="s">
        <v>17</v>
      </c>
      <c r="B13">
        <v>54.870674794599601</v>
      </c>
      <c r="C13">
        <v>56.596104882111497</v>
      </c>
      <c r="D13">
        <v>58.963292343126682</v>
      </c>
      <c r="E13">
        <v>35.473770569254633</v>
      </c>
      <c r="F13">
        <v>21.029957691880281</v>
      </c>
    </row>
    <row r="14" spans="1:6" x14ac:dyDescent="0.25">
      <c r="A14" t="s">
        <v>18</v>
      </c>
      <c r="B14">
        <v>54.577880137861591</v>
      </c>
      <c r="C14">
        <v>56.128824780215723</v>
      </c>
      <c r="D14">
        <v>55.034137187052053</v>
      </c>
      <c r="E14">
        <v>35.712388780006712</v>
      </c>
      <c r="F14">
        <v>32.487887344454769</v>
      </c>
    </row>
    <row r="15" spans="1:6" x14ac:dyDescent="0.25">
      <c r="A15" t="s">
        <v>19</v>
      </c>
      <c r="B15">
        <v>53.896358154955351</v>
      </c>
      <c r="C15">
        <v>55.909283867172022</v>
      </c>
      <c r="D15">
        <v>54.73042749579718</v>
      </c>
      <c r="E15">
        <v>35.989188150274103</v>
      </c>
      <c r="F15">
        <v>37.403804849031417</v>
      </c>
    </row>
    <row r="16" spans="1:6" x14ac:dyDescent="0.25">
      <c r="A16" t="s">
        <v>20</v>
      </c>
      <c r="B16">
        <v>55.610504938033003</v>
      </c>
      <c r="C16">
        <v>57.335145845694697</v>
      </c>
      <c r="D16">
        <v>57.291834138219997</v>
      </c>
      <c r="E16">
        <v>37.276265933127817</v>
      </c>
      <c r="F16">
        <v>29.406122288030669</v>
      </c>
    </row>
    <row r="17" spans="1:6" x14ac:dyDescent="0.25">
      <c r="A17" t="s">
        <v>21</v>
      </c>
      <c r="B17">
        <v>58.127447719224897</v>
      </c>
      <c r="C17">
        <v>60.10639908121621</v>
      </c>
      <c r="D17">
        <v>57.923635216992189</v>
      </c>
      <c r="E17">
        <v>39.822705935291047</v>
      </c>
      <c r="F17">
        <v>24.649517331646749</v>
      </c>
    </row>
    <row r="18" spans="1:6" x14ac:dyDescent="0.25">
      <c r="A18" t="s">
        <v>22</v>
      </c>
      <c r="B18">
        <v>55.725428312792573</v>
      </c>
      <c r="C18">
        <v>61.12401418547411</v>
      </c>
      <c r="D18">
        <v>56.600160696858829</v>
      </c>
      <c r="E18">
        <v>39.398543603233861</v>
      </c>
      <c r="F18">
        <v>37.099663640848519</v>
      </c>
    </row>
    <row r="19" spans="1:6" x14ac:dyDescent="0.25">
      <c r="A19" t="s">
        <v>23</v>
      </c>
      <c r="B19">
        <v>54.371593872062952</v>
      </c>
      <c r="C19">
        <v>59.44085674448192</v>
      </c>
      <c r="D19">
        <v>53.813458472267868</v>
      </c>
      <c r="E19">
        <v>38.513765794702081</v>
      </c>
      <c r="F19">
        <v>55.048711826272452</v>
      </c>
    </row>
    <row r="20" spans="1:6" x14ac:dyDescent="0.25">
      <c r="A20" t="s">
        <v>24</v>
      </c>
      <c r="B20">
        <v>53.988829104262173</v>
      </c>
      <c r="C20">
        <v>59.174487496500092</v>
      </c>
      <c r="D20">
        <v>51.712135796265102</v>
      </c>
      <c r="E20">
        <v>37.199231596742592</v>
      </c>
      <c r="F20">
        <v>69.228681737850565</v>
      </c>
    </row>
    <row r="21" spans="1:6" x14ac:dyDescent="0.25">
      <c r="A21" t="s">
        <v>25</v>
      </c>
      <c r="B21">
        <v>53.376840787583731</v>
      </c>
      <c r="C21">
        <v>58.714179698893332</v>
      </c>
      <c r="D21">
        <v>50.683133323507107</v>
      </c>
      <c r="E21">
        <v>36.984508529277178</v>
      </c>
      <c r="F21">
        <v>71.682887033848317</v>
      </c>
    </row>
    <row r="22" spans="1:6" x14ac:dyDescent="0.25">
      <c r="A22" t="s">
        <v>26</v>
      </c>
      <c r="B22">
        <v>53.711365339287667</v>
      </c>
      <c r="C22">
        <v>59.490650113799639</v>
      </c>
      <c r="D22">
        <v>51.522196630675872</v>
      </c>
      <c r="E22">
        <v>38.300230836218113</v>
      </c>
      <c r="F22">
        <v>71.515167803607937</v>
      </c>
    </row>
    <row r="23" spans="1:6" x14ac:dyDescent="0.25">
      <c r="A23" t="s">
        <v>27</v>
      </c>
      <c r="B23">
        <v>54.59436574776479</v>
      </c>
      <c r="C23">
        <v>59.971277144563942</v>
      </c>
      <c r="D23">
        <v>46.054548252691333</v>
      </c>
      <c r="E23">
        <v>39.037893768361222</v>
      </c>
      <c r="F23">
        <v>72.885230557599471</v>
      </c>
    </row>
    <row r="24" spans="1:6" x14ac:dyDescent="0.25">
      <c r="A24" t="s">
        <v>28</v>
      </c>
      <c r="B24">
        <v>54.73904218913809</v>
      </c>
      <c r="C24">
        <v>60.311487950976058</v>
      </c>
      <c r="D24">
        <v>46.369946852256753</v>
      </c>
      <c r="E24">
        <v>39.268157132649449</v>
      </c>
      <c r="F24">
        <v>75.624216477001951</v>
      </c>
    </row>
    <row r="25" spans="1:6" x14ac:dyDescent="0.25">
      <c r="A25" t="s">
        <v>29</v>
      </c>
      <c r="B25">
        <v>55.257569205595267</v>
      </c>
      <c r="C25">
        <v>60.878336901259928</v>
      </c>
      <c r="D25">
        <v>46.046734354752061</v>
      </c>
      <c r="E25">
        <v>39.849773677862409</v>
      </c>
      <c r="F25">
        <v>78.189534123242709</v>
      </c>
    </row>
    <row r="26" spans="1:6" x14ac:dyDescent="0.25">
      <c r="A26" t="s">
        <v>30</v>
      </c>
      <c r="B26">
        <v>46.142743302731823</v>
      </c>
      <c r="C26">
        <v>52.714038336248862</v>
      </c>
      <c r="D26">
        <v>38.89539243751242</v>
      </c>
      <c r="E26">
        <v>34.651626622179784</v>
      </c>
      <c r="F26">
        <v>159.28804919811481</v>
      </c>
    </row>
    <row r="27" spans="1:6" x14ac:dyDescent="0.25">
      <c r="A27" t="s">
        <v>31</v>
      </c>
      <c r="B27">
        <v>72.597080560360183</v>
      </c>
      <c r="C27">
        <v>74.923026440490744</v>
      </c>
      <c r="D27">
        <v>62.635623506064057</v>
      </c>
      <c r="E27">
        <v>59.460014141137272</v>
      </c>
      <c r="F27">
        <v>55.944448004895207</v>
      </c>
    </row>
    <row r="28" spans="1:6" x14ac:dyDescent="0.25">
      <c r="A28" t="s">
        <v>32</v>
      </c>
      <c r="B28">
        <v>72.32544935390257</v>
      </c>
      <c r="C28">
        <v>74.708600723756177</v>
      </c>
      <c r="D28">
        <v>63.007151301814403</v>
      </c>
      <c r="E28">
        <v>59.80521830506418</v>
      </c>
      <c r="F28">
        <v>55.618402554294491</v>
      </c>
    </row>
    <row r="29" spans="1:6" x14ac:dyDescent="0.25">
      <c r="A29" t="s">
        <v>33</v>
      </c>
      <c r="B29">
        <v>71.940578299561068</v>
      </c>
      <c r="C29">
        <v>74.839400793347636</v>
      </c>
      <c r="D29">
        <v>63.181646631398543</v>
      </c>
      <c r="E29">
        <v>59.151162093074809</v>
      </c>
      <c r="F29">
        <v>55.740022350904198</v>
      </c>
    </row>
    <row r="30" spans="1:6" x14ac:dyDescent="0.25">
      <c r="A30" t="s">
        <v>34</v>
      </c>
      <c r="B30">
        <v>72.275055216454149</v>
      </c>
      <c r="C30">
        <v>75.212909312401067</v>
      </c>
      <c r="D30">
        <v>63.797833935962437</v>
      </c>
      <c r="E30">
        <v>60.005267687591818</v>
      </c>
      <c r="F30">
        <v>55.078027761539147</v>
      </c>
    </row>
    <row r="31" spans="1:6" x14ac:dyDescent="0.25">
      <c r="A31" t="s">
        <v>35</v>
      </c>
      <c r="B31">
        <v>72.159053951239741</v>
      </c>
      <c r="C31">
        <v>75.295988799597694</v>
      </c>
      <c r="D31">
        <v>63.925363739318158</v>
      </c>
      <c r="E31">
        <v>60.358588537440383</v>
      </c>
      <c r="F31">
        <v>55.227517870098247</v>
      </c>
    </row>
    <row r="32" spans="1:6" x14ac:dyDescent="0.25">
      <c r="A32" t="s">
        <v>36</v>
      </c>
      <c r="B32">
        <v>72.398387907497224</v>
      </c>
      <c r="C32">
        <v>75.51348606854107</v>
      </c>
      <c r="D32">
        <v>64.268745799260316</v>
      </c>
      <c r="E32">
        <v>60.300751720812407</v>
      </c>
      <c r="F32">
        <v>55.046249589445921</v>
      </c>
    </row>
    <row r="33" spans="1:6" x14ac:dyDescent="0.25">
      <c r="A33" t="s">
        <v>37</v>
      </c>
      <c r="B33">
        <v>68.474572243182621</v>
      </c>
      <c r="C33">
        <v>76.225227275888528</v>
      </c>
      <c r="D33">
        <v>64.670268149418774</v>
      </c>
      <c r="E33">
        <v>61.210890920942873</v>
      </c>
      <c r="F33">
        <v>56.081338747437513</v>
      </c>
    </row>
    <row r="34" spans="1:6" x14ac:dyDescent="0.25">
      <c r="A34" t="s">
        <v>38</v>
      </c>
      <c r="B34">
        <v>67.904988146021608</v>
      </c>
      <c r="C34">
        <v>76.106281350783291</v>
      </c>
      <c r="D34">
        <v>64.596877107980518</v>
      </c>
      <c r="E34">
        <v>61.451346056788907</v>
      </c>
      <c r="F34">
        <v>56.650462230754563</v>
      </c>
    </row>
    <row r="35" spans="1:6" x14ac:dyDescent="0.25">
      <c r="A35" t="s">
        <v>39</v>
      </c>
      <c r="B35">
        <v>64.537830725024932</v>
      </c>
      <c r="C35">
        <v>70.108991384050768</v>
      </c>
      <c r="D35">
        <v>64.029623294499928</v>
      </c>
      <c r="E35">
        <v>61.802494410920573</v>
      </c>
      <c r="F35">
        <v>69.000830225233116</v>
      </c>
    </row>
    <row r="36" spans="1:6" x14ac:dyDescent="0.25">
      <c r="A36" t="s">
        <v>40</v>
      </c>
      <c r="B36">
        <v>65.595740088037957</v>
      </c>
      <c r="C36">
        <v>69.717896159317434</v>
      </c>
      <c r="D36">
        <v>66.449059125850454</v>
      </c>
      <c r="E36">
        <v>63.136571845975887</v>
      </c>
      <c r="F36">
        <v>46.807762836134003</v>
      </c>
    </row>
    <row r="37" spans="1:6" x14ac:dyDescent="0.25">
      <c r="A37" t="s">
        <v>41</v>
      </c>
      <c r="B37">
        <v>66.064231871265577</v>
      </c>
      <c r="C37">
        <v>69.736654620587728</v>
      </c>
      <c r="D37">
        <v>66.882498278589949</v>
      </c>
      <c r="E37">
        <v>63.016457831377352</v>
      </c>
      <c r="F37">
        <v>45.172177028004988</v>
      </c>
    </row>
    <row r="38" spans="1:6" x14ac:dyDescent="0.25">
      <c r="A38" t="s">
        <v>42</v>
      </c>
      <c r="B38">
        <v>66.313777807950885</v>
      </c>
      <c r="C38">
        <v>69.857301059318289</v>
      </c>
      <c r="D38">
        <v>66.90257773293169</v>
      </c>
      <c r="E38">
        <v>63.365554486995492</v>
      </c>
      <c r="F38">
        <v>44.144592139421732</v>
      </c>
    </row>
    <row r="39" spans="1:6" x14ac:dyDescent="0.25">
      <c r="A39" t="s">
        <v>43</v>
      </c>
      <c r="B39">
        <v>67.208318578452875</v>
      </c>
      <c r="C39">
        <v>70.580242398482554</v>
      </c>
      <c r="D39">
        <v>67.874574930492656</v>
      </c>
      <c r="E39">
        <v>64.594649302212872</v>
      </c>
      <c r="F39">
        <v>43.452830264014032</v>
      </c>
    </row>
    <row r="40" spans="1:6" x14ac:dyDescent="0.25">
      <c r="A40" t="s">
        <v>44</v>
      </c>
      <c r="B40">
        <v>67.453551622861326</v>
      </c>
      <c r="C40">
        <v>70.106469206618002</v>
      </c>
      <c r="D40">
        <v>67.136995152374809</v>
      </c>
      <c r="E40">
        <v>63.05545412657326</v>
      </c>
      <c r="F40">
        <v>43.830586546664961</v>
      </c>
    </row>
    <row r="41" spans="1:6" x14ac:dyDescent="0.25">
      <c r="A41" t="s">
        <v>45</v>
      </c>
      <c r="B41">
        <v>67.63122953396919</v>
      </c>
      <c r="C41">
        <v>70.426915474639756</v>
      </c>
      <c r="D41">
        <v>66.725762006201734</v>
      </c>
      <c r="E41">
        <v>63.502336432710493</v>
      </c>
      <c r="F41">
        <v>43.591863841746537</v>
      </c>
    </row>
    <row r="42" spans="1:6" x14ac:dyDescent="0.25">
      <c r="A42" t="s">
        <v>46</v>
      </c>
      <c r="B42">
        <v>67.201363034245759</v>
      </c>
      <c r="C42">
        <v>68.707435661828271</v>
      </c>
      <c r="D42">
        <v>66.163815150823211</v>
      </c>
      <c r="E42">
        <v>63.362061670648643</v>
      </c>
      <c r="F42">
        <v>43.801493735557017</v>
      </c>
    </row>
    <row r="43" spans="1:6" x14ac:dyDescent="0.25">
      <c r="A43" t="s">
        <v>47</v>
      </c>
      <c r="B43">
        <v>67.811939460452137</v>
      </c>
      <c r="C43">
        <v>68.803451140210143</v>
      </c>
      <c r="D43">
        <v>64.926506141222703</v>
      </c>
      <c r="E43">
        <v>63.926702239912373</v>
      </c>
      <c r="F43">
        <v>44.474615855052278</v>
      </c>
    </row>
    <row r="44" spans="1:6" x14ac:dyDescent="0.25">
      <c r="A44" t="s">
        <v>48</v>
      </c>
      <c r="B44">
        <v>68.117908370697052</v>
      </c>
      <c r="C44">
        <v>69.920794457015646</v>
      </c>
      <c r="D44">
        <v>63.699979230292413</v>
      </c>
      <c r="E44">
        <v>50.755031182674102</v>
      </c>
      <c r="F44">
        <v>45.999460579919088</v>
      </c>
    </row>
    <row r="45" spans="1:6" x14ac:dyDescent="0.25">
      <c r="A45" t="s">
        <v>49</v>
      </c>
      <c r="B45">
        <v>50.159198598846693</v>
      </c>
      <c r="C45">
        <v>69.081377590580644</v>
      </c>
      <c r="D45">
        <v>55.317269659079003</v>
      </c>
      <c r="E45">
        <v>55.584962237859841</v>
      </c>
      <c r="F45">
        <v>33.8810664493082</v>
      </c>
    </row>
    <row r="46" spans="1:6" x14ac:dyDescent="0.25">
      <c r="A46" t="s">
        <v>50</v>
      </c>
      <c r="B46">
        <v>50.502838733181363</v>
      </c>
      <c r="C46">
        <v>71.372043636806353</v>
      </c>
      <c r="D46">
        <v>50.756915053800199</v>
      </c>
      <c r="E46">
        <v>55.178405578622403</v>
      </c>
      <c r="F46">
        <v>31.066765403045629</v>
      </c>
    </row>
    <row r="47" spans="1:6" x14ac:dyDescent="0.25">
      <c r="A47" t="s">
        <v>51</v>
      </c>
      <c r="B47">
        <v>48.130165721576802</v>
      </c>
      <c r="C47">
        <v>71.884154581723649</v>
      </c>
      <c r="D47">
        <v>50.58627936595655</v>
      </c>
      <c r="E47">
        <v>52.829816169692201</v>
      </c>
      <c r="F47">
        <v>30.78573153730256</v>
      </c>
    </row>
    <row r="48" spans="1:6" x14ac:dyDescent="0.25">
      <c r="A48" t="s">
        <v>52</v>
      </c>
      <c r="B48">
        <v>46.366129973334857</v>
      </c>
      <c r="C48">
        <v>70.959300401061284</v>
      </c>
      <c r="D48">
        <v>51.381204962484297</v>
      </c>
      <c r="E48">
        <v>48.898104545586847</v>
      </c>
      <c r="F48">
        <v>31.08030594738112</v>
      </c>
    </row>
    <row r="49" spans="1:6" x14ac:dyDescent="0.25">
      <c r="A49" t="s">
        <v>53</v>
      </c>
      <c r="B49">
        <v>45.015626928572807</v>
      </c>
      <c r="C49">
        <v>70.977327987278187</v>
      </c>
      <c r="D49">
        <v>50.830976525838068</v>
      </c>
      <c r="E49">
        <v>46.774357784450054</v>
      </c>
      <c r="F49">
        <v>31.283578078153209</v>
      </c>
    </row>
    <row r="50" spans="1:6" x14ac:dyDescent="0.25">
      <c r="A50" t="s">
        <v>54</v>
      </c>
      <c r="B50">
        <v>45.703805803037923</v>
      </c>
      <c r="C50">
        <v>71.286149182574576</v>
      </c>
      <c r="D50">
        <v>51.385362866276893</v>
      </c>
      <c r="E50">
        <v>47.488277571220941</v>
      </c>
      <c r="F50">
        <v>30.456667418852572</v>
      </c>
    </row>
    <row r="51" spans="1:6" x14ac:dyDescent="0.25">
      <c r="A51" t="s">
        <v>55</v>
      </c>
      <c r="B51">
        <v>46.337699877435767</v>
      </c>
      <c r="C51">
        <v>71.883361844888867</v>
      </c>
      <c r="D51">
        <v>51.593864693379871</v>
      </c>
      <c r="E51">
        <v>48.46325617176371</v>
      </c>
      <c r="F51">
        <v>29.010294638509809</v>
      </c>
    </row>
    <row r="52" spans="1:6" x14ac:dyDescent="0.25">
      <c r="A52" t="s">
        <v>56</v>
      </c>
      <c r="B52">
        <v>46.658620251372653</v>
      </c>
      <c r="C52">
        <v>71.62322311260877</v>
      </c>
      <c r="D52">
        <v>52.331882857244267</v>
      </c>
      <c r="E52">
        <v>48.594023829028671</v>
      </c>
      <c r="F52">
        <v>27.95856429066685</v>
      </c>
    </row>
    <row r="53" spans="1:6" x14ac:dyDescent="0.25">
      <c r="A53" t="s">
        <v>57</v>
      </c>
      <c r="B53">
        <v>46.776689513385378</v>
      </c>
      <c r="C53">
        <v>71.003717667319208</v>
      </c>
      <c r="D53">
        <v>52.890091978743143</v>
      </c>
      <c r="E53">
        <v>48.614204282562191</v>
      </c>
      <c r="F53">
        <v>27.270555433969768</v>
      </c>
    </row>
    <row r="54" spans="1:6" x14ac:dyDescent="0.25">
      <c r="A54" t="s">
        <v>58</v>
      </c>
      <c r="B54">
        <v>46.317807816295719</v>
      </c>
      <c r="C54">
        <v>71.444248961833111</v>
      </c>
      <c r="D54">
        <v>53.326316944164986</v>
      </c>
      <c r="E54">
        <v>49.514508705218297</v>
      </c>
      <c r="F54">
        <v>25.46669651864477</v>
      </c>
    </row>
    <row r="55" spans="1:6" x14ac:dyDescent="0.25">
      <c r="A55" t="s">
        <v>59</v>
      </c>
      <c r="B55">
        <v>46.392886563076331</v>
      </c>
      <c r="C55">
        <v>72.245520958316504</v>
      </c>
      <c r="D55">
        <v>52.057464430596148</v>
      </c>
      <c r="E55">
        <v>50.710947288141327</v>
      </c>
      <c r="F55">
        <v>23.4406495370146</v>
      </c>
    </row>
    <row r="56" spans="1:6" x14ac:dyDescent="0.25">
      <c r="A56" t="s">
        <v>60</v>
      </c>
      <c r="B56">
        <v>47.395323215182003</v>
      </c>
      <c r="C56">
        <v>72.885657901859034</v>
      </c>
      <c r="D56">
        <v>50.131072259632433</v>
      </c>
      <c r="E56">
        <v>51.084274418728363</v>
      </c>
      <c r="F56">
        <v>23.14546076469836</v>
      </c>
    </row>
    <row r="57" spans="1:6" x14ac:dyDescent="0.25">
      <c r="A57" t="s">
        <v>61</v>
      </c>
      <c r="B57">
        <v>47.831110888881483</v>
      </c>
      <c r="C57">
        <v>72.912946260071735</v>
      </c>
      <c r="D57">
        <v>48.3842224202659</v>
      </c>
      <c r="E57">
        <v>51.634825334756663</v>
      </c>
      <c r="F57">
        <v>23.133419990432891</v>
      </c>
    </row>
    <row r="58" spans="1:6" x14ac:dyDescent="0.25">
      <c r="A58" t="s">
        <v>62</v>
      </c>
      <c r="B58">
        <v>48.8763576363298</v>
      </c>
      <c r="C58">
        <v>73.437089315506071</v>
      </c>
      <c r="D58">
        <v>48.740106214862543</v>
      </c>
      <c r="E58">
        <v>52.707466210526043</v>
      </c>
      <c r="F58">
        <v>22.237097926522381</v>
      </c>
    </row>
    <row r="59" spans="1:6" x14ac:dyDescent="0.25">
      <c r="A59" t="s">
        <v>63</v>
      </c>
      <c r="B59">
        <v>48.880419307660333</v>
      </c>
      <c r="C59">
        <v>73.374207024625065</v>
      </c>
      <c r="D59">
        <v>49.17750398376252</v>
      </c>
      <c r="E59">
        <v>53.526920785127793</v>
      </c>
      <c r="F59">
        <v>21.42442977481489</v>
      </c>
    </row>
    <row r="60" spans="1:6" x14ac:dyDescent="0.25">
      <c r="A60" t="s">
        <v>64</v>
      </c>
      <c r="B60">
        <v>51.673352207261061</v>
      </c>
      <c r="C60">
        <v>74.041287341890978</v>
      </c>
      <c r="D60">
        <v>49.631010331270673</v>
      </c>
      <c r="E60">
        <v>54.209170996937893</v>
      </c>
      <c r="F60">
        <v>21.156516994325301</v>
      </c>
    </row>
    <row r="61" spans="1:6" x14ac:dyDescent="0.25">
      <c r="A61" t="s">
        <v>65</v>
      </c>
      <c r="B61">
        <v>51.679632545041983</v>
      </c>
      <c r="C61">
        <v>73.947153111431106</v>
      </c>
      <c r="D61">
        <v>50.067984239012503</v>
      </c>
      <c r="E61">
        <v>54.61952944673407</v>
      </c>
      <c r="F61">
        <v>21.045451183372389</v>
      </c>
    </row>
    <row r="62" spans="1:6" x14ac:dyDescent="0.25">
      <c r="A62" t="s">
        <v>66</v>
      </c>
      <c r="B62">
        <v>52.158990726661663</v>
      </c>
      <c r="C62">
        <v>74.333713515013955</v>
      </c>
      <c r="D62">
        <v>49.910095236440007</v>
      </c>
      <c r="E62">
        <v>55.695931298120883</v>
      </c>
      <c r="F62">
        <v>19.74353753520332</v>
      </c>
    </row>
    <row r="63" spans="1:6" x14ac:dyDescent="0.25">
      <c r="A63" t="s">
        <v>67</v>
      </c>
      <c r="B63">
        <v>53.12414329759546</v>
      </c>
      <c r="C63">
        <v>74.774716867093105</v>
      </c>
      <c r="D63">
        <v>50.171279934362552</v>
      </c>
      <c r="E63">
        <v>56.778282441578902</v>
      </c>
      <c r="F63">
        <v>18.53731850003134</v>
      </c>
    </row>
    <row r="64" spans="1:6" x14ac:dyDescent="0.25">
      <c r="A64" t="s">
        <v>68</v>
      </c>
      <c r="B64">
        <v>52.294808173755349</v>
      </c>
      <c r="C64">
        <v>72.661099308392139</v>
      </c>
      <c r="D64">
        <v>50.815655581234722</v>
      </c>
      <c r="E64">
        <v>57.554614022011059</v>
      </c>
      <c r="F64">
        <v>18.292167959450751</v>
      </c>
    </row>
    <row r="65" spans="1:6" x14ac:dyDescent="0.25">
      <c r="A65" t="s">
        <v>69</v>
      </c>
      <c r="B65">
        <v>51.610594419713813</v>
      </c>
      <c r="C65">
        <v>71.350654620937874</v>
      </c>
      <c r="D65">
        <v>46.018703089480908</v>
      </c>
      <c r="E65">
        <v>58.23663796807805</v>
      </c>
      <c r="F65">
        <v>18.274097907558829</v>
      </c>
    </row>
    <row r="66" spans="1:6" x14ac:dyDescent="0.25">
      <c r="A66" t="s">
        <v>70</v>
      </c>
      <c r="B66">
        <v>51.135447075697051</v>
      </c>
      <c r="C66">
        <v>70.118538135460113</v>
      </c>
      <c r="D66">
        <v>46.106954262950111</v>
      </c>
      <c r="E66">
        <v>58.436781635089901</v>
      </c>
      <c r="F66">
        <v>18.266016570412798</v>
      </c>
    </row>
    <row r="67" spans="1:6" x14ac:dyDescent="0.25">
      <c r="A67" t="s">
        <v>71</v>
      </c>
      <c r="B67">
        <v>42.565456971044682</v>
      </c>
      <c r="C67">
        <v>23.70696171261525</v>
      </c>
      <c r="D67">
        <v>47.099133058663391</v>
      </c>
      <c r="E67">
        <v>56.008927316255537</v>
      </c>
      <c r="F67">
        <v>19.448983781803701</v>
      </c>
    </row>
    <row r="68" spans="1:6" x14ac:dyDescent="0.25">
      <c r="A68" t="s">
        <v>72</v>
      </c>
      <c r="B68">
        <v>41.56434617786703</v>
      </c>
      <c r="C68">
        <v>21.1394225910662</v>
      </c>
      <c r="D68">
        <v>46.702630139501807</v>
      </c>
      <c r="E68">
        <v>54.517873483762358</v>
      </c>
      <c r="F68">
        <v>19.36931080373191</v>
      </c>
    </row>
    <row r="69" spans="1:6" x14ac:dyDescent="0.25">
      <c r="A69" t="s">
        <v>73</v>
      </c>
      <c r="B69">
        <v>41.884692813590441</v>
      </c>
      <c r="C69">
        <v>18.085749906752739</v>
      </c>
      <c r="D69">
        <v>47.309254596262967</v>
      </c>
      <c r="E69">
        <v>55.126572719129882</v>
      </c>
      <c r="F69">
        <v>18.622457938068361</v>
      </c>
    </row>
    <row r="70" spans="1:6" x14ac:dyDescent="0.25">
      <c r="A70" t="s">
        <v>74</v>
      </c>
      <c r="B70">
        <v>46.03991782007359</v>
      </c>
      <c r="C70">
        <v>19.43042192593045</v>
      </c>
      <c r="D70">
        <v>48.218309051533318</v>
      </c>
      <c r="E70">
        <v>56.430413864533641</v>
      </c>
      <c r="F70">
        <v>18.560716581974422</v>
      </c>
    </row>
    <row r="71" spans="1:6" x14ac:dyDescent="0.25">
      <c r="A71" t="s">
        <v>75</v>
      </c>
      <c r="B71">
        <v>45.983040743879769</v>
      </c>
      <c r="C71">
        <v>19.8197778141834</v>
      </c>
      <c r="D71">
        <v>48.393730209543641</v>
      </c>
      <c r="E71">
        <v>56.921507600112577</v>
      </c>
      <c r="F71">
        <v>18.371894602771569</v>
      </c>
    </row>
    <row r="72" spans="1:6" x14ac:dyDescent="0.25">
      <c r="A72" t="s">
        <v>76</v>
      </c>
      <c r="B72">
        <v>46.874363225105519</v>
      </c>
      <c r="C72">
        <v>21.233301166344098</v>
      </c>
      <c r="D72">
        <v>48.851674057403017</v>
      </c>
      <c r="E72">
        <v>57.843174770601451</v>
      </c>
      <c r="F72">
        <v>17.1522729874888</v>
      </c>
    </row>
    <row r="73" spans="1:6" x14ac:dyDescent="0.25">
      <c r="A73" t="s">
        <v>77</v>
      </c>
      <c r="B73">
        <v>47.385135568274777</v>
      </c>
      <c r="C73">
        <v>21.308250989456241</v>
      </c>
      <c r="D73">
        <v>49.988940665517532</v>
      </c>
      <c r="E73">
        <v>58.822070795635661</v>
      </c>
      <c r="F73">
        <v>15.952010943911469</v>
      </c>
    </row>
    <row r="74" spans="1:6" x14ac:dyDescent="0.25">
      <c r="A74" t="s">
        <v>78</v>
      </c>
      <c r="B74">
        <v>47.268672488890303</v>
      </c>
      <c r="C74">
        <v>19.920050498742249</v>
      </c>
      <c r="D74">
        <v>50.589757647080752</v>
      </c>
      <c r="E74">
        <v>59.435171290581977</v>
      </c>
      <c r="F74">
        <v>15.21766414341236</v>
      </c>
    </row>
    <row r="75" spans="1:6" x14ac:dyDescent="0.25">
      <c r="A75" t="s">
        <v>79</v>
      </c>
      <c r="B75">
        <v>49.027356850259352</v>
      </c>
      <c r="C75">
        <v>21.973067679368839</v>
      </c>
      <c r="D75">
        <v>52.22142520774397</v>
      </c>
      <c r="E75">
        <v>60.612199705936021</v>
      </c>
      <c r="F75">
        <v>13.748878390117291</v>
      </c>
    </row>
    <row r="76" spans="1:6" x14ac:dyDescent="0.25">
      <c r="A76" t="s">
        <v>80</v>
      </c>
      <c r="B76">
        <v>50.932769108847211</v>
      </c>
      <c r="C76">
        <v>24.13174738907971</v>
      </c>
      <c r="D76">
        <v>53.527167061286022</v>
      </c>
      <c r="E76">
        <v>61.779953182848857</v>
      </c>
      <c r="F76">
        <v>12.75922239633114</v>
      </c>
    </row>
    <row r="77" spans="1:6" x14ac:dyDescent="0.25">
      <c r="A77" t="s">
        <v>81</v>
      </c>
      <c r="B77">
        <v>51.737048063749967</v>
      </c>
      <c r="C77">
        <v>25.187240625838399</v>
      </c>
      <c r="D77">
        <v>53.608834848976322</v>
      </c>
      <c r="E77">
        <v>61.655394891061043</v>
      </c>
      <c r="F77">
        <v>12.46742814609321</v>
      </c>
    </row>
    <row r="78" spans="1:6" x14ac:dyDescent="0.25">
      <c r="A78" t="s">
        <v>82</v>
      </c>
      <c r="B78">
        <v>52.981841001379479</v>
      </c>
      <c r="C78">
        <v>25.01445143886373</v>
      </c>
      <c r="D78">
        <v>53.826929401296347</v>
      </c>
      <c r="E78">
        <v>61.894173724744142</v>
      </c>
      <c r="F78">
        <v>12.84210921659</v>
      </c>
    </row>
    <row r="79" spans="1:6" x14ac:dyDescent="0.25">
      <c r="A79" t="s">
        <v>83</v>
      </c>
      <c r="B79">
        <v>51.975962752841838</v>
      </c>
      <c r="C79">
        <v>25.329066632565969</v>
      </c>
      <c r="D79">
        <v>48.301331222792228</v>
      </c>
      <c r="E79">
        <v>62.46564091226022</v>
      </c>
      <c r="F79">
        <v>12.64797508284002</v>
      </c>
    </row>
    <row r="80" spans="1:6" x14ac:dyDescent="0.25">
      <c r="A80" t="s">
        <v>84</v>
      </c>
      <c r="B80">
        <v>52.453359416371853</v>
      </c>
      <c r="C80">
        <v>26.272925214477532</v>
      </c>
      <c r="D80">
        <v>48.042011476831959</v>
      </c>
      <c r="E80">
        <v>63.230807411971753</v>
      </c>
      <c r="F80">
        <v>12.02112728195962</v>
      </c>
    </row>
    <row r="81" spans="1:6" x14ac:dyDescent="0.25">
      <c r="A81" t="s">
        <v>85</v>
      </c>
      <c r="B81">
        <v>53.226230154817081</v>
      </c>
      <c r="C81">
        <v>27.339021516402831</v>
      </c>
      <c r="D81">
        <v>49.438525705618801</v>
      </c>
      <c r="E81">
        <v>63.570922422841441</v>
      </c>
      <c r="F81">
        <v>11.128339852080639</v>
      </c>
    </row>
    <row r="82" spans="1:6" x14ac:dyDescent="0.25">
      <c r="A82" t="s">
        <v>86</v>
      </c>
      <c r="B82">
        <v>50.946336744210299</v>
      </c>
      <c r="C82">
        <v>27.76278689900532</v>
      </c>
      <c r="D82">
        <v>49.643293924386633</v>
      </c>
      <c r="E82">
        <v>61.042100459494691</v>
      </c>
      <c r="F82">
        <v>10.89854643546791</v>
      </c>
    </row>
    <row r="83" spans="1:6" x14ac:dyDescent="0.25">
      <c r="A83" t="s">
        <v>87</v>
      </c>
      <c r="B83">
        <v>52.144174451786512</v>
      </c>
      <c r="C83">
        <v>29.832666378748041</v>
      </c>
      <c r="D83">
        <v>51.352860991925887</v>
      </c>
      <c r="E83">
        <v>57.843553547162387</v>
      </c>
      <c r="F83">
        <v>10.367859722491559</v>
      </c>
    </row>
    <row r="84" spans="1:6" x14ac:dyDescent="0.25">
      <c r="A84" t="s">
        <v>88</v>
      </c>
      <c r="B84">
        <v>53.152400569841639</v>
      </c>
      <c r="C84">
        <v>31.261429072297339</v>
      </c>
      <c r="D84">
        <v>53.002348115943668</v>
      </c>
      <c r="E84">
        <v>57.736683218491443</v>
      </c>
      <c r="F84">
        <v>9.5621225576044235</v>
      </c>
    </row>
    <row r="85" spans="1:6" x14ac:dyDescent="0.25">
      <c r="A85" t="s">
        <v>89</v>
      </c>
      <c r="B85">
        <v>53.123232391999451</v>
      </c>
      <c r="C85">
        <v>32.058082125767143</v>
      </c>
      <c r="D85">
        <v>53.381595579529566</v>
      </c>
      <c r="E85">
        <v>56.135291902925523</v>
      </c>
      <c r="F85">
        <v>9.1120023017621996</v>
      </c>
    </row>
    <row r="86" spans="1:6" x14ac:dyDescent="0.25">
      <c r="A86" t="s">
        <v>90</v>
      </c>
      <c r="B86">
        <v>53.044604790894027</v>
      </c>
      <c r="C86">
        <v>32.944848496055627</v>
      </c>
      <c r="D86">
        <v>53.582453382170009</v>
      </c>
      <c r="E86">
        <v>56.39721192534369</v>
      </c>
      <c r="F86">
        <v>8.5378462307827263</v>
      </c>
    </row>
    <row r="87" spans="1:6" x14ac:dyDescent="0.25">
      <c r="A87" t="s">
        <v>91</v>
      </c>
      <c r="B87">
        <v>54.145047126866771</v>
      </c>
      <c r="C87">
        <v>34.421587464349187</v>
      </c>
      <c r="D87">
        <v>54.785445352670443</v>
      </c>
      <c r="E87">
        <v>55.815688292673642</v>
      </c>
      <c r="F87">
        <v>7.9748654553669089</v>
      </c>
    </row>
    <row r="88" spans="1:6" x14ac:dyDescent="0.25">
      <c r="A88" t="s">
        <v>92</v>
      </c>
      <c r="B88">
        <v>55.060106393472019</v>
      </c>
      <c r="C88">
        <v>35.893111778555649</v>
      </c>
      <c r="D88">
        <v>56.061838263627067</v>
      </c>
      <c r="E88">
        <v>56.832527925482331</v>
      </c>
      <c r="F88">
        <v>7.3345148858248876</v>
      </c>
    </row>
    <row r="89" spans="1:6" x14ac:dyDescent="0.25">
      <c r="A89" t="s">
        <v>93</v>
      </c>
      <c r="B89">
        <v>56.179420071524703</v>
      </c>
      <c r="C89">
        <v>36.633891319174658</v>
      </c>
      <c r="D89">
        <v>56.602754847541952</v>
      </c>
      <c r="E89">
        <v>57.126827639912193</v>
      </c>
      <c r="F89">
        <v>7.110585314093635</v>
      </c>
    </row>
    <row r="90" spans="1:6" x14ac:dyDescent="0.25">
      <c r="A90" t="s">
        <v>94</v>
      </c>
      <c r="B90">
        <v>55.933781764766323</v>
      </c>
      <c r="C90">
        <v>36.464324675874067</v>
      </c>
      <c r="D90">
        <v>56.28646816775322</v>
      </c>
      <c r="E90">
        <v>57.577844714806027</v>
      </c>
      <c r="F90">
        <v>7.0004083406712772</v>
      </c>
    </row>
    <row r="91" spans="1:6" x14ac:dyDescent="0.25">
      <c r="A91" t="s">
        <v>95</v>
      </c>
      <c r="B91">
        <v>56.387765720125017</v>
      </c>
      <c r="C91">
        <v>37.036518441145333</v>
      </c>
      <c r="D91">
        <v>55.282518568769461</v>
      </c>
      <c r="E91">
        <v>57.973792758523942</v>
      </c>
      <c r="F91">
        <v>6.7432098845027104</v>
      </c>
    </row>
    <row r="92" spans="1:6" x14ac:dyDescent="0.25">
      <c r="A92" t="s">
        <v>96</v>
      </c>
      <c r="B92">
        <v>55.750638114907233</v>
      </c>
      <c r="C92">
        <v>38.289533236357123</v>
      </c>
      <c r="D92">
        <v>56.404418980895173</v>
      </c>
      <c r="E92">
        <v>59.002167015573662</v>
      </c>
      <c r="F92">
        <v>6.322130591875883</v>
      </c>
    </row>
    <row r="93" spans="1:6" x14ac:dyDescent="0.25">
      <c r="A93" t="s">
        <v>97</v>
      </c>
      <c r="B93">
        <v>55.222318969959517</v>
      </c>
      <c r="C93">
        <v>39.234014182735791</v>
      </c>
      <c r="D93">
        <v>57.37890935580262</v>
      </c>
      <c r="E93">
        <v>54.234211561846742</v>
      </c>
      <c r="F93">
        <v>6.202695650489563</v>
      </c>
    </row>
    <row r="94" spans="1:6" x14ac:dyDescent="0.25">
      <c r="A94" t="s">
        <v>98</v>
      </c>
      <c r="B94">
        <v>56.462015558648083</v>
      </c>
      <c r="C94">
        <v>40.323639887701468</v>
      </c>
      <c r="D94">
        <v>52.778665302697441</v>
      </c>
      <c r="E94">
        <v>40.65703451880141</v>
      </c>
      <c r="F94">
        <v>6.4740636938424494</v>
      </c>
    </row>
    <row r="95" spans="1:6" x14ac:dyDescent="0.25">
      <c r="A95" t="s">
        <v>99</v>
      </c>
      <c r="B95">
        <v>56.451892229029653</v>
      </c>
      <c r="C95">
        <v>40.61212480523519</v>
      </c>
      <c r="D95">
        <v>52.858623813938571</v>
      </c>
      <c r="E95">
        <v>38.878314196911468</v>
      </c>
      <c r="F95">
        <v>6.5001255639774644</v>
      </c>
    </row>
    <row r="96" spans="1:6" x14ac:dyDescent="0.25">
      <c r="A96" t="s">
        <v>100</v>
      </c>
      <c r="B96">
        <v>46.434385652753662</v>
      </c>
      <c r="C96">
        <v>40.094469126926143</v>
      </c>
      <c r="D96">
        <v>53.454090201934363</v>
      </c>
      <c r="E96">
        <v>24.265284661241122</v>
      </c>
      <c r="F96">
        <v>6.5090445333956879</v>
      </c>
    </row>
    <row r="97" spans="1:6" x14ac:dyDescent="0.25">
      <c r="A97" t="s">
        <v>101</v>
      </c>
      <c r="B97">
        <v>47.758135496180877</v>
      </c>
      <c r="C97">
        <v>41.462475871381699</v>
      </c>
      <c r="D97">
        <v>53.341255776287198</v>
      </c>
      <c r="E97">
        <v>25.789451065910619</v>
      </c>
      <c r="F97">
        <v>6.4902298947800539</v>
      </c>
    </row>
    <row r="98" spans="1:6" x14ac:dyDescent="0.25">
      <c r="A98" t="s">
        <v>102</v>
      </c>
      <c r="B98">
        <v>41.620284375559663</v>
      </c>
      <c r="C98">
        <v>36.190448367615993</v>
      </c>
      <c r="D98">
        <v>51.577565987718337</v>
      </c>
      <c r="E98">
        <v>27.456220156801489</v>
      </c>
      <c r="F98">
        <v>6.5806415630069424</v>
      </c>
    </row>
    <row r="99" spans="1:6" x14ac:dyDescent="0.25">
      <c r="A99" t="s">
        <v>103</v>
      </c>
      <c r="B99">
        <v>42.048158313631909</v>
      </c>
      <c r="C99">
        <v>37.243028231101647</v>
      </c>
      <c r="D99">
        <v>52.511355880297053</v>
      </c>
      <c r="E99">
        <v>28.222869629798961</v>
      </c>
      <c r="F99">
        <v>6.1132825982009189</v>
      </c>
    </row>
    <row r="100" spans="1:6" x14ac:dyDescent="0.25">
      <c r="A100" t="s">
        <v>104</v>
      </c>
      <c r="B100">
        <v>36.836629649260118</v>
      </c>
      <c r="C100">
        <v>36.653835832000382</v>
      </c>
      <c r="D100">
        <v>46.113004943717357</v>
      </c>
      <c r="E100">
        <v>13.566315897472251</v>
      </c>
      <c r="F100">
        <v>6.0313410235054281</v>
      </c>
    </row>
    <row r="101" spans="1:6" x14ac:dyDescent="0.25">
      <c r="A101" t="s">
        <v>105</v>
      </c>
      <c r="B101">
        <v>36.494823245623408</v>
      </c>
      <c r="C101">
        <v>37.17561247135562</v>
      </c>
      <c r="D101">
        <v>44.476057332113122</v>
      </c>
      <c r="E101">
        <v>13.615321413142979</v>
      </c>
      <c r="F101">
        <v>5.8058931852981068</v>
      </c>
    </row>
    <row r="102" spans="1:6" x14ac:dyDescent="0.25">
      <c r="A102" t="s">
        <v>106</v>
      </c>
      <c r="B102">
        <v>35.782585443036012</v>
      </c>
      <c r="C102">
        <v>35.265893802055757</v>
      </c>
      <c r="D102">
        <v>39.678108142025692</v>
      </c>
      <c r="E102">
        <v>13.59757053579987</v>
      </c>
      <c r="F102">
        <v>5.848408714549068</v>
      </c>
    </row>
    <row r="103" spans="1:6" x14ac:dyDescent="0.25">
      <c r="A103" t="s">
        <v>107</v>
      </c>
      <c r="B103">
        <v>33.803461347096203</v>
      </c>
      <c r="C103">
        <v>31.891338137898149</v>
      </c>
      <c r="D103">
        <v>35.77241706930532</v>
      </c>
      <c r="E103">
        <v>14.03456630597533</v>
      </c>
      <c r="F103">
        <v>5.8360007016943616</v>
      </c>
    </row>
    <row r="104" spans="1:6" x14ac:dyDescent="0.25">
      <c r="A104" t="s">
        <v>108</v>
      </c>
      <c r="B104">
        <v>34.752369238441922</v>
      </c>
      <c r="C104">
        <v>32.62220610556038</v>
      </c>
      <c r="D104">
        <v>36.476563865768497</v>
      </c>
      <c r="E104">
        <v>13.768744352130501</v>
      </c>
      <c r="F104">
        <v>5.5427257271799864</v>
      </c>
    </row>
    <row r="105" spans="1:6" x14ac:dyDescent="0.25">
      <c r="A105" t="s">
        <v>109</v>
      </c>
      <c r="B105">
        <v>35.313904232164909</v>
      </c>
      <c r="C105">
        <v>33.380131174087524</v>
      </c>
      <c r="D105">
        <v>35.018062345992057</v>
      </c>
      <c r="E105">
        <v>14.011385583702021</v>
      </c>
      <c r="F105">
        <v>5.1630554759777496</v>
      </c>
    </row>
    <row r="106" spans="1:6" x14ac:dyDescent="0.25">
      <c r="A106" t="s">
        <v>110</v>
      </c>
      <c r="B106">
        <v>37.794606393186612</v>
      </c>
      <c r="C106">
        <v>35.05858682796363</v>
      </c>
      <c r="D106">
        <v>37.664049778007573</v>
      </c>
      <c r="E106">
        <v>13.912335577584001</v>
      </c>
      <c r="F106">
        <v>4.6819598551308461</v>
      </c>
    </row>
    <row r="107" spans="1:6" x14ac:dyDescent="0.25">
      <c r="A107" t="s">
        <v>111</v>
      </c>
      <c r="B107">
        <v>37.773118916160527</v>
      </c>
      <c r="C107">
        <v>34.131959342595287</v>
      </c>
      <c r="D107">
        <v>38.279232246844927</v>
      </c>
      <c r="E107">
        <v>13.813912274230921</v>
      </c>
      <c r="F107">
        <v>4.4855852673450274</v>
      </c>
    </row>
    <row r="108" spans="1:6" x14ac:dyDescent="0.25">
      <c r="A108" t="s">
        <v>112</v>
      </c>
      <c r="B108">
        <v>36.515855156877421</v>
      </c>
      <c r="C108">
        <v>32.291324665234072</v>
      </c>
      <c r="D108">
        <v>38.752236166220619</v>
      </c>
      <c r="E108">
        <v>13.90028261566022</v>
      </c>
      <c r="F108">
        <v>4.4425664559914164</v>
      </c>
    </row>
    <row r="109" spans="1:6" x14ac:dyDescent="0.25">
      <c r="A109" t="s">
        <v>113</v>
      </c>
      <c r="B109">
        <v>39.213148759426268</v>
      </c>
      <c r="C109">
        <v>35.177310560109852</v>
      </c>
      <c r="D109">
        <v>42.071663629619323</v>
      </c>
      <c r="E109">
        <v>15.18536500739687</v>
      </c>
      <c r="F109">
        <v>3.856907288623793</v>
      </c>
    </row>
    <row r="110" spans="1:6" x14ac:dyDescent="0.25">
      <c r="A110" t="s">
        <v>114</v>
      </c>
      <c r="B110">
        <v>39.450291917400712</v>
      </c>
      <c r="C110">
        <v>35.715394681191711</v>
      </c>
      <c r="D110">
        <v>40.842958362691753</v>
      </c>
      <c r="E110">
        <v>15.684976661128371</v>
      </c>
      <c r="F110">
        <v>3.6994263701267829</v>
      </c>
    </row>
    <row r="111" spans="1:6" x14ac:dyDescent="0.25">
      <c r="A111" t="s">
        <v>115</v>
      </c>
      <c r="B111">
        <v>41.531235173828087</v>
      </c>
      <c r="C111">
        <v>37.422894904779021</v>
      </c>
      <c r="D111">
        <v>43.105343736986157</v>
      </c>
      <c r="E111">
        <v>16.072036251953051</v>
      </c>
      <c r="F111">
        <v>3.3873650229340639</v>
      </c>
    </row>
    <row r="112" spans="1:6" x14ac:dyDescent="0.25">
      <c r="A112" t="s">
        <v>116</v>
      </c>
      <c r="B112">
        <v>43.704715579474318</v>
      </c>
      <c r="C112">
        <v>39.576828163469031</v>
      </c>
      <c r="D112">
        <v>45.3396651270211</v>
      </c>
      <c r="E112">
        <v>17.308419046559521</v>
      </c>
      <c r="F112">
        <v>3.18801698475218</v>
      </c>
    </row>
    <row r="113" spans="1:6" x14ac:dyDescent="0.25">
      <c r="A113" t="s">
        <v>117</v>
      </c>
      <c r="B113">
        <v>45.400164759542932</v>
      </c>
      <c r="C113">
        <v>41.91260107263156</v>
      </c>
      <c r="D113">
        <v>47.741380742733419</v>
      </c>
      <c r="E113">
        <v>18.76818574986503</v>
      </c>
      <c r="F113">
        <v>2.9983962013284851</v>
      </c>
    </row>
    <row r="114" spans="1:6" x14ac:dyDescent="0.25">
      <c r="A114" t="s">
        <v>118</v>
      </c>
      <c r="B114">
        <v>45.575343575718271</v>
      </c>
      <c r="C114">
        <v>42.769401687871699</v>
      </c>
      <c r="D114">
        <v>45.93497187928336</v>
      </c>
      <c r="E114">
        <v>19.201485237905992</v>
      </c>
      <c r="F114">
        <v>2.9830956585776929</v>
      </c>
    </row>
    <row r="115" spans="1:6" x14ac:dyDescent="0.25">
      <c r="A115" t="s">
        <v>119</v>
      </c>
      <c r="B115">
        <v>47.910310299342022</v>
      </c>
      <c r="C115">
        <v>45.12351775007248</v>
      </c>
      <c r="D115">
        <v>47.68754862971825</v>
      </c>
      <c r="E115">
        <v>21.245838218662652</v>
      </c>
      <c r="F115">
        <v>2.862156933596848</v>
      </c>
    </row>
    <row r="116" spans="1:6" x14ac:dyDescent="0.25">
      <c r="A116" t="s">
        <v>120</v>
      </c>
      <c r="B116">
        <v>49.127697110713832</v>
      </c>
      <c r="C116">
        <v>42.74680115532955</v>
      </c>
      <c r="D116">
        <v>49.284724639745399</v>
      </c>
      <c r="E116">
        <v>22.471281466085809</v>
      </c>
      <c r="F116">
        <v>2.5830082504821799</v>
      </c>
    </row>
    <row r="117" spans="1:6" x14ac:dyDescent="0.25">
      <c r="A117" t="s">
        <v>121</v>
      </c>
      <c r="B117">
        <v>49.32783546882925</v>
      </c>
      <c r="C117">
        <v>42.129457917685571</v>
      </c>
      <c r="D117">
        <v>47.754957173492677</v>
      </c>
      <c r="E117">
        <v>22.171973286005048</v>
      </c>
      <c r="F117">
        <v>2.944290131055026</v>
      </c>
    </row>
    <row r="118" spans="1:6" x14ac:dyDescent="0.25">
      <c r="A118" t="s">
        <v>122</v>
      </c>
      <c r="B118">
        <v>50.094564047528628</v>
      </c>
      <c r="C118">
        <v>43.221390816782247</v>
      </c>
      <c r="D118">
        <v>49.688471906403009</v>
      </c>
      <c r="E118">
        <v>23.597650866528969</v>
      </c>
      <c r="F118">
        <v>2.9392962005257441</v>
      </c>
    </row>
    <row r="119" spans="1:6" x14ac:dyDescent="0.25">
      <c r="A119" t="s">
        <v>123</v>
      </c>
      <c r="B119">
        <v>52.251921904027157</v>
      </c>
      <c r="C119">
        <v>45.984574324020628</v>
      </c>
      <c r="D119">
        <v>52.795253423754517</v>
      </c>
      <c r="E119">
        <v>24.534276451359901</v>
      </c>
      <c r="F119">
        <v>3.0989528192016551</v>
      </c>
    </row>
    <row r="120" spans="1:6" x14ac:dyDescent="0.25">
      <c r="A120" t="s">
        <v>124</v>
      </c>
      <c r="B120">
        <v>54.29733826202223</v>
      </c>
      <c r="C120">
        <v>48.882969335797412</v>
      </c>
      <c r="D120">
        <v>55.612369591934701</v>
      </c>
      <c r="E120">
        <v>26.64468842627646</v>
      </c>
      <c r="F120">
        <v>3.3270430814989238</v>
      </c>
    </row>
    <row r="121" spans="1:6" x14ac:dyDescent="0.25">
      <c r="A121" t="s">
        <v>125</v>
      </c>
      <c r="B121">
        <v>54.77509718624772</v>
      </c>
      <c r="C121">
        <v>49.514114109274672</v>
      </c>
      <c r="D121">
        <v>53.167897237095247</v>
      </c>
      <c r="E121">
        <v>27.354226730268572</v>
      </c>
      <c r="F121">
        <v>3.356312145401827</v>
      </c>
    </row>
    <row r="122" spans="1:6" x14ac:dyDescent="0.25">
      <c r="A122" t="s">
        <v>126</v>
      </c>
      <c r="B122">
        <v>56.074695879353762</v>
      </c>
      <c r="C122">
        <v>51.088602314715253</v>
      </c>
      <c r="D122">
        <v>49.415962574915362</v>
      </c>
      <c r="E122">
        <v>28.766007820558421</v>
      </c>
      <c r="F122">
        <v>3.6258794947701278</v>
      </c>
    </row>
    <row r="123" spans="1:6" x14ac:dyDescent="0.25">
      <c r="A123" t="s">
        <v>127</v>
      </c>
      <c r="B123">
        <v>56.295348109209662</v>
      </c>
      <c r="C123">
        <v>50.299938648299808</v>
      </c>
      <c r="D123">
        <v>44.279488328757459</v>
      </c>
      <c r="E123">
        <v>28.5134023667581</v>
      </c>
      <c r="F123">
        <v>3.6912247912460181</v>
      </c>
    </row>
    <row r="124" spans="1:6" x14ac:dyDescent="0.25">
      <c r="A124" t="s">
        <v>128</v>
      </c>
      <c r="B124">
        <v>57.501073174207527</v>
      </c>
      <c r="C124">
        <v>52.223821793279903</v>
      </c>
      <c r="D124">
        <v>46.681790158272783</v>
      </c>
      <c r="E124">
        <v>29.402399390000941</v>
      </c>
      <c r="F124">
        <v>4.0348370546245906</v>
      </c>
    </row>
    <row r="125" spans="1:6" x14ac:dyDescent="0.25">
      <c r="A125" t="s">
        <v>129</v>
      </c>
      <c r="B125">
        <v>56.709632496407202</v>
      </c>
      <c r="C125">
        <v>52.462220219334142</v>
      </c>
      <c r="D125">
        <v>45.17711023300879</v>
      </c>
      <c r="E125">
        <v>28.70577892687637</v>
      </c>
      <c r="F125">
        <v>3.7837702077563642</v>
      </c>
    </row>
    <row r="126" spans="1:6" x14ac:dyDescent="0.25">
      <c r="A126" t="s">
        <v>130</v>
      </c>
      <c r="B126">
        <v>57.667630622002441</v>
      </c>
      <c r="C126">
        <v>53.472099906683468</v>
      </c>
      <c r="D126">
        <v>46.347250218578417</v>
      </c>
      <c r="E126">
        <v>26.6046903281716</v>
      </c>
      <c r="F126">
        <v>3.664789596769197</v>
      </c>
    </row>
    <row r="127" spans="1:6" x14ac:dyDescent="0.25">
      <c r="A127" t="s">
        <v>131</v>
      </c>
      <c r="B127">
        <v>58.038319186278777</v>
      </c>
      <c r="C127">
        <v>52.206990495515662</v>
      </c>
      <c r="D127">
        <v>47.041236459610097</v>
      </c>
      <c r="E127">
        <v>27.981555743221978</v>
      </c>
      <c r="F127">
        <v>4.1390341022912978</v>
      </c>
    </row>
    <row r="128" spans="1:6" x14ac:dyDescent="0.25">
      <c r="A128" t="s">
        <v>132</v>
      </c>
      <c r="B128">
        <v>50.049373916254787</v>
      </c>
      <c r="C128">
        <v>21.99454784717673</v>
      </c>
      <c r="D128">
        <v>36.941127386875593</v>
      </c>
      <c r="E128">
        <v>27.844024837872929</v>
      </c>
      <c r="F128">
        <v>4.8128048712140226</v>
      </c>
    </row>
    <row r="129" spans="1:6" x14ac:dyDescent="0.25">
      <c r="A129" t="s">
        <v>133</v>
      </c>
      <c r="B129">
        <v>46.61955808148447</v>
      </c>
      <c r="C129">
        <v>20.799446159897311</v>
      </c>
      <c r="D129">
        <v>36.658063932380692</v>
      </c>
      <c r="E129">
        <v>27.913589014900761</v>
      </c>
      <c r="F129">
        <v>4.956387533268793</v>
      </c>
    </row>
    <row r="130" spans="1:6" x14ac:dyDescent="0.25">
      <c r="A130" t="s">
        <v>134</v>
      </c>
      <c r="B130">
        <v>44.831681339348833</v>
      </c>
      <c r="C130">
        <v>21.413023356379519</v>
      </c>
      <c r="D130">
        <v>31.002801436877139</v>
      </c>
      <c r="E130">
        <v>28.32870821965755</v>
      </c>
      <c r="F130">
        <v>4.846442773971253</v>
      </c>
    </row>
    <row r="131" spans="1:6" x14ac:dyDescent="0.25">
      <c r="A131" t="s">
        <v>135</v>
      </c>
      <c r="B131">
        <v>43.584339960635532</v>
      </c>
      <c r="C131">
        <v>19.90141404051359</v>
      </c>
      <c r="D131">
        <v>28.836791374050222</v>
      </c>
      <c r="E131">
        <v>28.269951054310141</v>
      </c>
      <c r="F131">
        <v>4.8587836630463999</v>
      </c>
    </row>
    <row r="132" spans="1:6" x14ac:dyDescent="0.25">
      <c r="A132" t="s">
        <v>136</v>
      </c>
      <c r="B132">
        <v>46.683017989342837</v>
      </c>
      <c r="C132">
        <v>20.673427247416431</v>
      </c>
      <c r="D132">
        <v>31.970060418415262</v>
      </c>
      <c r="E132">
        <v>29.163005435921129</v>
      </c>
      <c r="F132">
        <v>5.7488804432352278</v>
      </c>
    </row>
    <row r="133" spans="1:6" x14ac:dyDescent="0.25">
      <c r="A133" t="s">
        <v>137</v>
      </c>
      <c r="B133">
        <v>48.784558195189447</v>
      </c>
      <c r="C133">
        <v>22.65173108559717</v>
      </c>
      <c r="D133">
        <v>35.293998912170842</v>
      </c>
      <c r="E133">
        <v>31.994340199918749</v>
      </c>
      <c r="F133">
        <v>6.9118682225870387</v>
      </c>
    </row>
    <row r="134" spans="1:6" x14ac:dyDescent="0.25">
      <c r="A134" t="s">
        <v>138</v>
      </c>
      <c r="B134">
        <v>44.951141488891373</v>
      </c>
      <c r="C134">
        <v>20.138112534914349</v>
      </c>
      <c r="D134">
        <v>31.822757320895651</v>
      </c>
      <c r="E134">
        <v>8.5579727622548152</v>
      </c>
      <c r="F134">
        <v>7.8539980265414604</v>
      </c>
    </row>
    <row r="135" spans="1:6" x14ac:dyDescent="0.25">
      <c r="A135" t="s">
        <v>139</v>
      </c>
      <c r="B135">
        <v>46.284570660969173</v>
      </c>
      <c r="C135">
        <v>20.642541656498931</v>
      </c>
      <c r="D135">
        <v>32.974417049590137</v>
      </c>
      <c r="E135">
        <v>8.0008191057634441</v>
      </c>
      <c r="F135">
        <v>8.8652477471585591</v>
      </c>
    </row>
    <row r="136" spans="1:6" x14ac:dyDescent="0.25">
      <c r="A136" t="s">
        <v>140</v>
      </c>
      <c r="B136">
        <v>31.335980569550099</v>
      </c>
      <c r="C136">
        <v>19.070414059306241</v>
      </c>
      <c r="D136">
        <v>30.8197106058023</v>
      </c>
      <c r="E136">
        <v>7.8195113100558729</v>
      </c>
      <c r="F136">
        <v>14.016270686162841</v>
      </c>
    </row>
    <row r="137" spans="1:6" x14ac:dyDescent="0.25">
      <c r="A137" t="s">
        <v>141</v>
      </c>
      <c r="B137">
        <v>31.879360451003791</v>
      </c>
      <c r="C137">
        <v>19.873207681817799</v>
      </c>
      <c r="D137">
        <v>29.788680571623921</v>
      </c>
      <c r="E137">
        <v>7.1441011410084387</v>
      </c>
      <c r="F137">
        <v>14.55736275570405</v>
      </c>
    </row>
    <row r="138" spans="1:6" x14ac:dyDescent="0.25">
      <c r="A138" t="s">
        <v>142</v>
      </c>
      <c r="B138">
        <v>34.465862335746962</v>
      </c>
      <c r="C138">
        <v>20.248907990650409</v>
      </c>
      <c r="D138">
        <v>31.87474102307322</v>
      </c>
      <c r="E138">
        <v>8.6349186527573529</v>
      </c>
      <c r="F138">
        <v>15.196254128186981</v>
      </c>
    </row>
    <row r="139" spans="1:6" x14ac:dyDescent="0.25">
      <c r="A139" t="s">
        <v>143</v>
      </c>
      <c r="B139">
        <v>34.092131596543418</v>
      </c>
      <c r="C139">
        <v>21.436063298203528</v>
      </c>
      <c r="D139">
        <v>33.072800905581261</v>
      </c>
      <c r="E139">
        <v>9.8947055813573144</v>
      </c>
      <c r="F139">
        <v>15.124851502691889</v>
      </c>
    </row>
    <row r="140" spans="1:6" x14ac:dyDescent="0.25">
      <c r="A140" t="s">
        <v>144</v>
      </c>
      <c r="B140">
        <v>35.98893070271037</v>
      </c>
      <c r="C140">
        <v>23.532498743176241</v>
      </c>
      <c r="D140">
        <v>35.538365465219563</v>
      </c>
      <c r="E140">
        <v>12.02875197444774</v>
      </c>
      <c r="F140">
        <v>14.99683988245171</v>
      </c>
    </row>
    <row r="141" spans="1:6" x14ac:dyDescent="0.25">
      <c r="A141" t="s">
        <v>145</v>
      </c>
      <c r="B141">
        <v>36.752664048759627</v>
      </c>
      <c r="C141">
        <v>24.553725736756729</v>
      </c>
      <c r="D141">
        <v>34.442323071416247</v>
      </c>
      <c r="E141">
        <v>12.49216235671971</v>
      </c>
      <c r="F141">
        <v>15.21940249488339</v>
      </c>
    </row>
    <row r="142" spans="1:6" x14ac:dyDescent="0.25">
      <c r="A142" t="s">
        <v>146</v>
      </c>
      <c r="B142">
        <v>38.960882644678343</v>
      </c>
      <c r="C142">
        <v>26.294570515529571</v>
      </c>
      <c r="D142">
        <v>36.022371519302673</v>
      </c>
      <c r="E142">
        <v>12.841207144880469</v>
      </c>
      <c r="F142">
        <v>15.60647846498172</v>
      </c>
    </row>
    <row r="143" spans="1:6" x14ac:dyDescent="0.25">
      <c r="A143" t="s">
        <v>147</v>
      </c>
      <c r="B143">
        <v>32.152281077150867</v>
      </c>
      <c r="C143">
        <v>26.772936107747491</v>
      </c>
      <c r="D143">
        <v>24.75968650888229</v>
      </c>
      <c r="E143">
        <v>12.50762534712899</v>
      </c>
      <c r="F143">
        <v>15.766135214086979</v>
      </c>
    </row>
    <row r="144" spans="1:6" x14ac:dyDescent="0.25">
      <c r="A144" t="s">
        <v>148</v>
      </c>
      <c r="B144">
        <v>33.161099685401403</v>
      </c>
      <c r="C144">
        <v>27.264009879484458</v>
      </c>
      <c r="D144">
        <v>25.645053233958031</v>
      </c>
      <c r="E144">
        <v>12.183705683373381</v>
      </c>
      <c r="F144">
        <v>16.240647527050211</v>
      </c>
    </row>
    <row r="145" spans="1:6" x14ac:dyDescent="0.25">
      <c r="A145" t="s">
        <v>149</v>
      </c>
      <c r="B145">
        <v>33.952877257607547</v>
      </c>
      <c r="C145">
        <v>26.782510382672509</v>
      </c>
      <c r="D145">
        <v>27.214025131782851</v>
      </c>
      <c r="E145">
        <v>13.122283425471309</v>
      </c>
      <c r="F145">
        <v>16.89958793162592</v>
      </c>
    </row>
    <row r="146" spans="1:6" x14ac:dyDescent="0.25">
      <c r="A146" t="s">
        <v>150</v>
      </c>
      <c r="B146">
        <v>33.184717717600712</v>
      </c>
      <c r="C146">
        <v>25.941021080122571</v>
      </c>
      <c r="D146">
        <v>27.489232018149949</v>
      </c>
      <c r="E146">
        <v>11.632321519325171</v>
      </c>
      <c r="F146">
        <v>17.690190877314031</v>
      </c>
    </row>
    <row r="147" spans="1:6" x14ac:dyDescent="0.25">
      <c r="A147" t="s">
        <v>151</v>
      </c>
      <c r="B147">
        <v>28.770477151590519</v>
      </c>
      <c r="C147">
        <v>25.005454548245531</v>
      </c>
      <c r="D147">
        <v>29.885232780265131</v>
      </c>
      <c r="E147">
        <v>11.94261596262128</v>
      </c>
      <c r="F147">
        <v>22.891011052081929</v>
      </c>
    </row>
    <row r="148" spans="1:6" x14ac:dyDescent="0.25">
      <c r="A148" t="s">
        <v>152</v>
      </c>
      <c r="B148">
        <v>29.520475487636201</v>
      </c>
      <c r="C148">
        <v>24.708815658388989</v>
      </c>
      <c r="D148">
        <v>27.780836438635589</v>
      </c>
      <c r="E148">
        <v>12.10505840024668</v>
      </c>
      <c r="F148">
        <v>23.212946326262809</v>
      </c>
    </row>
    <row r="149" spans="1:6" x14ac:dyDescent="0.25">
      <c r="A149" t="s">
        <v>153</v>
      </c>
      <c r="B149">
        <v>30.569002645717699</v>
      </c>
      <c r="C149">
        <v>25.240908899564289</v>
      </c>
      <c r="D149">
        <v>25.10507877255834</v>
      </c>
      <c r="E149">
        <v>12.704935376821529</v>
      </c>
      <c r="F149">
        <v>23.192002593150871</v>
      </c>
    </row>
    <row r="150" spans="1:6" x14ac:dyDescent="0.25">
      <c r="A150" t="s">
        <v>154</v>
      </c>
      <c r="B150">
        <v>31.279183716909252</v>
      </c>
      <c r="C150">
        <v>26.38282418053026</v>
      </c>
      <c r="D150">
        <v>14.89965787969329</v>
      </c>
      <c r="E150">
        <v>12.832212233040361</v>
      </c>
      <c r="F150">
        <v>20.447274093511719</v>
      </c>
    </row>
    <row r="151" spans="1:6" x14ac:dyDescent="0.25">
      <c r="A151" t="s">
        <v>155</v>
      </c>
      <c r="B151">
        <v>31.36375813121909</v>
      </c>
      <c r="C151">
        <v>24.079647976473449</v>
      </c>
      <c r="D151">
        <v>9.8456958757312183</v>
      </c>
      <c r="E151">
        <v>12.984580632891831</v>
      </c>
      <c r="F151">
        <v>18.309865621997009</v>
      </c>
    </row>
    <row r="152" spans="1:6" x14ac:dyDescent="0.25">
      <c r="A152" t="s">
        <v>156</v>
      </c>
      <c r="B152">
        <v>32.394664731824953</v>
      </c>
      <c r="C152">
        <v>24.816428733693041</v>
      </c>
      <c r="D152">
        <v>7.8043530660867431</v>
      </c>
      <c r="E152">
        <v>13.386324517908429</v>
      </c>
      <c r="F152">
        <v>17.377883703177819</v>
      </c>
    </row>
    <row r="153" spans="1:6" x14ac:dyDescent="0.25">
      <c r="A153" t="s">
        <v>157</v>
      </c>
      <c r="B153">
        <v>31.737203300767149</v>
      </c>
      <c r="C153">
        <v>24.61826258766169</v>
      </c>
      <c r="D153">
        <v>7.1116531017533369</v>
      </c>
      <c r="E153">
        <v>11.27590529121427</v>
      </c>
      <c r="F153">
        <v>16.880059284136149</v>
      </c>
    </row>
    <row r="154" spans="1:6" x14ac:dyDescent="0.25">
      <c r="A154" t="s">
        <v>158</v>
      </c>
      <c r="B154">
        <v>32.331737564050371</v>
      </c>
      <c r="C154">
        <v>23.946069685336941</v>
      </c>
      <c r="D154">
        <v>5.5565492568341392</v>
      </c>
      <c r="E154">
        <v>10.57567335027233</v>
      </c>
      <c r="F154">
        <v>14.592460848274619</v>
      </c>
    </row>
    <row r="155" spans="1:6" x14ac:dyDescent="0.25">
      <c r="A155" t="s">
        <v>159</v>
      </c>
      <c r="B155">
        <v>31.39370289266785</v>
      </c>
      <c r="C155">
        <v>21.863688987375308</v>
      </c>
      <c r="D155">
        <v>5.3919424663262037</v>
      </c>
      <c r="E155">
        <v>10.42342761009578</v>
      </c>
      <c r="F155">
        <v>14.40974119392833</v>
      </c>
    </row>
    <row r="156" spans="1:6" x14ac:dyDescent="0.25">
      <c r="A156" t="s">
        <v>160</v>
      </c>
      <c r="B156">
        <v>33.122052131014001</v>
      </c>
      <c r="C156">
        <v>21.540416880655521</v>
      </c>
      <c r="D156">
        <v>5.1397640290352049</v>
      </c>
      <c r="E156">
        <v>10.27345323277294</v>
      </c>
      <c r="F156">
        <v>14.42797604075678</v>
      </c>
    </row>
    <row r="157" spans="1:6" x14ac:dyDescent="0.25">
      <c r="A157" t="s">
        <v>161</v>
      </c>
      <c r="B157">
        <v>36.101354899431414</v>
      </c>
      <c r="C157">
        <v>21.641481615919432</v>
      </c>
      <c r="D157">
        <v>4.7530598023857733</v>
      </c>
      <c r="E157">
        <v>11.217476170985259</v>
      </c>
      <c r="F157">
        <v>14.936696567661681</v>
      </c>
    </row>
    <row r="158" spans="1:6" x14ac:dyDescent="0.25">
      <c r="A158" t="s">
        <v>162</v>
      </c>
      <c r="B158">
        <v>35.372618866021192</v>
      </c>
      <c r="C158">
        <v>19.899656080698328</v>
      </c>
      <c r="D158">
        <v>4.2518780888036849</v>
      </c>
      <c r="E158">
        <v>6.9214069881253764</v>
      </c>
      <c r="F158">
        <v>14.99861933469059</v>
      </c>
    </row>
    <row r="159" spans="1:6" x14ac:dyDescent="0.25">
      <c r="A159" t="s">
        <v>163</v>
      </c>
      <c r="B159">
        <v>37.730583798524613</v>
      </c>
      <c r="C159">
        <v>21.56416751782108</v>
      </c>
      <c r="D159">
        <v>3.8685371187536131</v>
      </c>
      <c r="E159">
        <v>8.5284673886667051</v>
      </c>
      <c r="F159">
        <v>16.52323517976021</v>
      </c>
    </row>
    <row r="160" spans="1:6" x14ac:dyDescent="0.25">
      <c r="A160" t="s">
        <v>164</v>
      </c>
      <c r="B160">
        <v>37.276857891197082</v>
      </c>
      <c r="C160">
        <v>21.429991911978391</v>
      </c>
      <c r="D160">
        <v>4.0867162273779734</v>
      </c>
      <c r="E160">
        <v>7.1832402715400123</v>
      </c>
      <c r="F160">
        <v>17.57251058589711</v>
      </c>
    </row>
    <row r="161" spans="1:6" x14ac:dyDescent="0.25">
      <c r="A161" t="s">
        <v>165</v>
      </c>
      <c r="B161">
        <v>37.821189143679412</v>
      </c>
      <c r="C161">
        <v>21.348561131135821</v>
      </c>
      <c r="D161">
        <v>3.870685496931427</v>
      </c>
      <c r="E161">
        <v>7.434852554881263</v>
      </c>
      <c r="F161">
        <v>17.72274206331447</v>
      </c>
    </row>
    <row r="162" spans="1:6" x14ac:dyDescent="0.25">
      <c r="A162" t="s">
        <v>166</v>
      </c>
      <c r="B162">
        <v>33.885786305162618</v>
      </c>
      <c r="C162">
        <v>20.383724500263199</v>
      </c>
      <c r="D162">
        <v>2.3752065139790339</v>
      </c>
      <c r="E162">
        <v>7.4838225808752288</v>
      </c>
      <c r="F162">
        <v>16.739170793362451</v>
      </c>
    </row>
    <row r="163" spans="1:6" x14ac:dyDescent="0.25">
      <c r="A163" t="s">
        <v>167</v>
      </c>
      <c r="B163">
        <v>39.859575851014583</v>
      </c>
      <c r="C163">
        <v>8.5293569060931667</v>
      </c>
      <c r="D163">
        <v>2.6729014177159631</v>
      </c>
      <c r="E163">
        <v>5.3708277529354049</v>
      </c>
      <c r="F163">
        <v>31.762729035952489</v>
      </c>
    </row>
    <row r="164" spans="1:6" x14ac:dyDescent="0.25">
      <c r="A164" t="s">
        <v>168</v>
      </c>
      <c r="B164">
        <v>32.125245303320511</v>
      </c>
      <c r="C164">
        <v>8.6542037918856778</v>
      </c>
      <c r="D164">
        <v>3.1239276403555749</v>
      </c>
      <c r="E164">
        <v>5.4250633285560426</v>
      </c>
      <c r="F164">
        <v>24.20430740328192</v>
      </c>
    </row>
    <row r="165" spans="1:6" x14ac:dyDescent="0.25">
      <c r="A165" t="s">
        <v>169</v>
      </c>
      <c r="B165">
        <v>31.403134811111869</v>
      </c>
      <c r="C165">
        <v>7.8050401841193109</v>
      </c>
      <c r="D165">
        <v>3.2906424732739921</v>
      </c>
      <c r="E165">
        <v>5.578434614099085</v>
      </c>
      <c r="F165">
        <v>23.994694887340799</v>
      </c>
    </row>
    <row r="166" spans="1:6" x14ac:dyDescent="0.25">
      <c r="A166" t="s">
        <v>170</v>
      </c>
      <c r="B166">
        <v>30.694746283952561</v>
      </c>
      <c r="C166">
        <v>5.5892583239037332</v>
      </c>
      <c r="D166">
        <v>3.296338158285554</v>
      </c>
      <c r="E166">
        <v>4.5545952781950056</v>
      </c>
      <c r="F166">
        <v>23.775626098287351</v>
      </c>
    </row>
    <row r="167" spans="1:6" x14ac:dyDescent="0.25">
      <c r="A167" t="s">
        <v>171</v>
      </c>
      <c r="B167">
        <v>30.594529367643698</v>
      </c>
      <c r="C167">
        <v>6.3401041281638761</v>
      </c>
      <c r="D167">
        <v>3.2214486760373382</v>
      </c>
      <c r="E167">
        <v>4.6294193980986043</v>
      </c>
      <c r="F167">
        <v>24.395808640429479</v>
      </c>
    </row>
    <row r="168" spans="1:6" x14ac:dyDescent="0.25">
      <c r="A168" t="s">
        <v>172</v>
      </c>
      <c r="B168">
        <v>33.102888955574848</v>
      </c>
      <c r="C168">
        <v>2.93394227293587</v>
      </c>
      <c r="D168">
        <v>4.1911172123813394</v>
      </c>
      <c r="E168">
        <v>4.6147155183404713</v>
      </c>
      <c r="F168">
        <v>27.587505434625729</v>
      </c>
    </row>
    <row r="169" spans="1:6" x14ac:dyDescent="0.25">
      <c r="A169" t="s">
        <v>173</v>
      </c>
      <c r="B169">
        <v>32.682767588805703</v>
      </c>
      <c r="C169">
        <v>3.8706895300429669</v>
      </c>
      <c r="D169">
        <v>4.2910970777529744</v>
      </c>
      <c r="E169">
        <v>5.4474335530615097</v>
      </c>
      <c r="F169">
        <v>28.065857297243401</v>
      </c>
    </row>
    <row r="170" spans="1:6" x14ac:dyDescent="0.25">
      <c r="A170" t="s">
        <v>174</v>
      </c>
      <c r="B170">
        <v>32.508233238532377</v>
      </c>
      <c r="C170">
        <v>4.0584622246639599</v>
      </c>
      <c r="D170">
        <v>4.4929030519829363</v>
      </c>
      <c r="E170">
        <v>5.3589971301490884</v>
      </c>
      <c r="F170">
        <v>28.00471974543899</v>
      </c>
    </row>
    <row r="171" spans="1:6" x14ac:dyDescent="0.25">
      <c r="A171" t="s">
        <v>175</v>
      </c>
      <c r="B171">
        <v>32.550487975510002</v>
      </c>
      <c r="C171">
        <v>4.6506882254057462</v>
      </c>
      <c r="D171">
        <v>4.5002943805210451</v>
      </c>
      <c r="E171">
        <v>5.3437007333293973</v>
      </c>
      <c r="F171">
        <v>28.38752225669235</v>
      </c>
    </row>
    <row r="172" spans="1:6" x14ac:dyDescent="0.25">
      <c r="A172" t="s">
        <v>176</v>
      </c>
      <c r="B172">
        <v>31.241789277358141</v>
      </c>
      <c r="C172">
        <v>5.3027502189618412</v>
      </c>
      <c r="D172">
        <v>4.2573571374918009</v>
      </c>
      <c r="E172">
        <v>5.7723998833688848</v>
      </c>
      <c r="F172">
        <v>28.73729413231128</v>
      </c>
    </row>
    <row r="173" spans="1:6" x14ac:dyDescent="0.25">
      <c r="A173" t="s">
        <v>177</v>
      </c>
      <c r="B173">
        <v>32.523777175862577</v>
      </c>
      <c r="C173">
        <v>4.84707145289451</v>
      </c>
      <c r="D173">
        <v>5.7096108292877394</v>
      </c>
      <c r="E173">
        <v>5.8338773266062223</v>
      </c>
      <c r="F173">
        <v>29.100996142746979</v>
      </c>
    </row>
    <row r="174" spans="1:6" x14ac:dyDescent="0.25">
      <c r="A174" t="s">
        <v>178</v>
      </c>
      <c r="B174">
        <v>31.991977445893081</v>
      </c>
      <c r="C174">
        <v>5.6019924292327623</v>
      </c>
      <c r="D174">
        <v>5.7596186871491604</v>
      </c>
      <c r="E174">
        <v>5.5167094385949387</v>
      </c>
      <c r="F174">
        <v>29.33807625482611</v>
      </c>
    </row>
    <row r="175" spans="1:6" x14ac:dyDescent="0.25">
      <c r="A175" t="s">
        <v>179</v>
      </c>
      <c r="B175">
        <v>31.864754062215731</v>
      </c>
      <c r="C175">
        <v>6.2884986131436804</v>
      </c>
      <c r="D175">
        <v>5.6738608301644948</v>
      </c>
      <c r="E175">
        <v>5.7417548011773407</v>
      </c>
      <c r="F175">
        <v>29.81742490347013</v>
      </c>
    </row>
    <row r="176" spans="1:6" x14ac:dyDescent="0.25">
      <c r="A176" t="s">
        <v>180</v>
      </c>
      <c r="B176">
        <v>31.154792659147379</v>
      </c>
      <c r="C176">
        <v>8.7782345577050886</v>
      </c>
      <c r="D176">
        <v>6.1485129427956826</v>
      </c>
      <c r="E176">
        <v>7.3461038763430766</v>
      </c>
      <c r="F176">
        <v>29.94562356382324</v>
      </c>
    </row>
    <row r="177" spans="1:6" x14ac:dyDescent="0.25">
      <c r="A177" t="s">
        <v>181</v>
      </c>
      <c r="B177">
        <v>30.303907592590139</v>
      </c>
      <c r="C177">
        <v>10.855258214556059</v>
      </c>
      <c r="D177">
        <v>6.5761207155638264</v>
      </c>
      <c r="E177">
        <v>9.093420963824201</v>
      </c>
      <c r="F177">
        <v>30.76774676867041</v>
      </c>
    </row>
    <row r="178" spans="1:6" x14ac:dyDescent="0.25">
      <c r="A178" t="s">
        <v>182</v>
      </c>
      <c r="B178">
        <v>30.815164718460551</v>
      </c>
      <c r="C178">
        <v>9.4633761522427289</v>
      </c>
      <c r="D178">
        <v>8.017919960354666</v>
      </c>
      <c r="E178">
        <v>7.4011351901832034</v>
      </c>
      <c r="F178">
        <v>29.97564160034948</v>
      </c>
    </row>
    <row r="179" spans="1:6" x14ac:dyDescent="0.25">
      <c r="A179" t="s">
        <v>183</v>
      </c>
      <c r="B179">
        <v>31.452590033061739</v>
      </c>
      <c r="C179">
        <v>7.3022334142603507</v>
      </c>
      <c r="D179">
        <v>7.8777851984188274</v>
      </c>
      <c r="E179">
        <v>7.3899786504964027</v>
      </c>
      <c r="F179">
        <v>28.923343680176799</v>
      </c>
    </row>
    <row r="180" spans="1:6" x14ac:dyDescent="0.25">
      <c r="A180" t="s">
        <v>184</v>
      </c>
      <c r="B180">
        <v>30.709974960910898</v>
      </c>
      <c r="C180">
        <v>5.9533999915227751</v>
      </c>
      <c r="D180">
        <v>8.1680224865303508</v>
      </c>
      <c r="E180">
        <v>4.8888908189419187</v>
      </c>
      <c r="F180">
        <v>28.483822184830409</v>
      </c>
    </row>
    <row r="181" spans="1:6" x14ac:dyDescent="0.25">
      <c r="A181" t="s">
        <v>185</v>
      </c>
      <c r="B181">
        <v>29.81013449474559</v>
      </c>
      <c r="C181">
        <v>6.6612878797861237</v>
      </c>
      <c r="D181">
        <v>7.8809162097944103</v>
      </c>
      <c r="E181">
        <v>5.8882960671767934</v>
      </c>
      <c r="F181">
        <v>28.951171986341681</v>
      </c>
    </row>
    <row r="182" spans="1:6" x14ac:dyDescent="0.25">
      <c r="A182" t="s">
        <v>186</v>
      </c>
      <c r="B182">
        <v>27.814541390010209</v>
      </c>
      <c r="C182">
        <v>6.756250221379144</v>
      </c>
      <c r="D182">
        <v>8.4732313800508834</v>
      </c>
      <c r="E182">
        <v>5.6292445044096304</v>
      </c>
      <c r="F182">
        <v>26.760538856758291</v>
      </c>
    </row>
    <row r="183" spans="1:6" x14ac:dyDescent="0.25">
      <c r="A183" t="s">
        <v>187</v>
      </c>
      <c r="B183">
        <v>27.4121815994557</v>
      </c>
      <c r="C183">
        <v>7.610155597932617</v>
      </c>
      <c r="D183">
        <v>9.9091555590475622</v>
      </c>
      <c r="E183">
        <v>4.8084199871697679</v>
      </c>
      <c r="F183">
        <v>25.179008069826988</v>
      </c>
    </row>
    <row r="184" spans="1:6" x14ac:dyDescent="0.25">
      <c r="A184" t="s">
        <v>188</v>
      </c>
      <c r="B184">
        <v>27.489335923887879</v>
      </c>
      <c r="C184">
        <v>9.3619330800560601</v>
      </c>
      <c r="D184">
        <v>9.5337737680352852</v>
      </c>
      <c r="E184">
        <v>6.5090596809686492</v>
      </c>
      <c r="F184">
        <v>26.017362732875849</v>
      </c>
    </row>
    <row r="185" spans="1:6" x14ac:dyDescent="0.25">
      <c r="A185" t="s">
        <v>189</v>
      </c>
      <c r="B185">
        <v>27.707198092185632</v>
      </c>
      <c r="C185">
        <v>10.684490871522939</v>
      </c>
      <c r="D185">
        <v>9.6786160903313778</v>
      </c>
      <c r="E185">
        <v>6.475334702180028</v>
      </c>
      <c r="F185">
        <v>26.77890847091999</v>
      </c>
    </row>
    <row r="186" spans="1:6" x14ac:dyDescent="0.25">
      <c r="A186" t="s">
        <v>190</v>
      </c>
      <c r="B186">
        <v>20.09848067709407</v>
      </c>
      <c r="C186">
        <v>12.531537860149889</v>
      </c>
      <c r="D186">
        <v>11.632120175563021</v>
      </c>
      <c r="E186">
        <v>6.8532523244498478</v>
      </c>
      <c r="F186">
        <v>16.182416515950681</v>
      </c>
    </row>
    <row r="187" spans="1:6" x14ac:dyDescent="0.25">
      <c r="A187" t="s">
        <v>191</v>
      </c>
      <c r="B187">
        <v>20.434543859265862</v>
      </c>
      <c r="C187">
        <v>16.651063766289329</v>
      </c>
      <c r="D187">
        <v>13.078445560304729</v>
      </c>
      <c r="E187">
        <v>10.9836282456329</v>
      </c>
      <c r="F187">
        <v>16.907077567887718</v>
      </c>
    </row>
    <row r="188" spans="1:6" x14ac:dyDescent="0.25">
      <c r="A188" t="s">
        <v>192</v>
      </c>
      <c r="B188">
        <v>18.861157032398339</v>
      </c>
      <c r="C188">
        <v>17.972945686627789</v>
      </c>
      <c r="D188">
        <v>12.848992320480029</v>
      </c>
      <c r="E188">
        <v>11.920763655856501</v>
      </c>
      <c r="F188">
        <v>16.78576123658511</v>
      </c>
    </row>
    <row r="189" spans="1:6" x14ac:dyDescent="0.25">
      <c r="A189" t="s">
        <v>193</v>
      </c>
      <c r="B189">
        <v>16.513466786291421</v>
      </c>
      <c r="C189">
        <v>21.05430022716077</v>
      </c>
      <c r="D189">
        <v>16.318749910911169</v>
      </c>
      <c r="E189">
        <v>14.68331066567867</v>
      </c>
      <c r="F189">
        <v>16.056699787255631</v>
      </c>
    </row>
    <row r="190" spans="1:6" x14ac:dyDescent="0.25">
      <c r="A190" t="s">
        <v>194</v>
      </c>
      <c r="B190">
        <v>16.00374278267423</v>
      </c>
      <c r="C190">
        <v>24.68812027952756</v>
      </c>
      <c r="D190">
        <v>19.137428922347151</v>
      </c>
      <c r="E190">
        <v>18.34268766851952</v>
      </c>
      <c r="F190">
        <v>16.906109952460969</v>
      </c>
    </row>
    <row r="191" spans="1:6" x14ac:dyDescent="0.25">
      <c r="A191" t="s">
        <v>195</v>
      </c>
      <c r="B191">
        <v>14.749902152807181</v>
      </c>
      <c r="C191">
        <v>26.373599225781781</v>
      </c>
      <c r="D191">
        <v>21.768318953843959</v>
      </c>
      <c r="E191">
        <v>20.745112583643088</v>
      </c>
      <c r="F191">
        <v>17.10091268643518</v>
      </c>
    </row>
    <row r="192" spans="1:6" x14ac:dyDescent="0.25">
      <c r="A192" t="s">
        <v>196</v>
      </c>
      <c r="B192">
        <v>12.79572247094173</v>
      </c>
      <c r="C192">
        <v>27.92366154288716</v>
      </c>
      <c r="D192">
        <v>24.582555080116801</v>
      </c>
      <c r="E192">
        <v>20.272586856754948</v>
      </c>
      <c r="F192">
        <v>15.432875875818709</v>
      </c>
    </row>
    <row r="193" spans="1:6" x14ac:dyDescent="0.25">
      <c r="A193" t="s">
        <v>197</v>
      </c>
      <c r="B193">
        <v>12.50019437621676</v>
      </c>
      <c r="C193">
        <v>30.873716821891531</v>
      </c>
      <c r="D193">
        <v>26.46803593623115</v>
      </c>
      <c r="E193">
        <v>22.781922524317341</v>
      </c>
      <c r="F193">
        <v>17.137106481862709</v>
      </c>
    </row>
    <row r="194" spans="1:6" x14ac:dyDescent="0.25">
      <c r="A194" t="s">
        <v>198</v>
      </c>
      <c r="B194">
        <v>12.68501878686684</v>
      </c>
      <c r="C194">
        <v>34.806150056676941</v>
      </c>
      <c r="D194">
        <v>29.265650007166521</v>
      </c>
      <c r="E194">
        <v>28.244562132287079</v>
      </c>
      <c r="F194">
        <v>19.769265429772901</v>
      </c>
    </row>
    <row r="195" spans="1:6" x14ac:dyDescent="0.25">
      <c r="A195" t="s">
        <v>199</v>
      </c>
      <c r="B195">
        <v>12.84063855992715</v>
      </c>
      <c r="C195">
        <v>35.580862906849781</v>
      </c>
      <c r="D195">
        <v>29.244896750680429</v>
      </c>
      <c r="E195">
        <v>29.31573670255608</v>
      </c>
      <c r="F195">
        <v>19.263464038397242</v>
      </c>
    </row>
    <row r="196" spans="1:6" x14ac:dyDescent="0.25">
      <c r="A196" t="s">
        <v>200</v>
      </c>
      <c r="B196">
        <v>12.85258558572726</v>
      </c>
      <c r="C196">
        <v>35.753673807948331</v>
      </c>
      <c r="D196">
        <v>30.665985135541941</v>
      </c>
      <c r="E196">
        <v>31.787507932241859</v>
      </c>
      <c r="F196">
        <v>21.078502603840789</v>
      </c>
    </row>
    <row r="197" spans="1:6" x14ac:dyDescent="0.25">
      <c r="A197" t="s">
        <v>201</v>
      </c>
      <c r="B197">
        <v>14.182470272549599</v>
      </c>
      <c r="C197">
        <v>39.335357741796422</v>
      </c>
      <c r="D197">
        <v>32.644725216036427</v>
      </c>
      <c r="E197">
        <v>35.280282383843492</v>
      </c>
      <c r="F197">
        <v>23.282383566342531</v>
      </c>
    </row>
    <row r="198" spans="1:6" x14ac:dyDescent="0.25">
      <c r="A198" t="s">
        <v>202</v>
      </c>
      <c r="B198">
        <v>15.54508786978395</v>
      </c>
      <c r="C198">
        <v>39.608676732484859</v>
      </c>
      <c r="D198">
        <v>34.059248814218243</v>
      </c>
      <c r="E198">
        <v>38.454610450369593</v>
      </c>
      <c r="F198">
        <v>25.374667578350589</v>
      </c>
    </row>
    <row r="199" spans="1:6" x14ac:dyDescent="0.25">
      <c r="A199" t="s">
        <v>203</v>
      </c>
      <c r="B199">
        <v>16.69313276366486</v>
      </c>
      <c r="C199">
        <v>41.720361215236807</v>
      </c>
      <c r="D199">
        <v>35.776167803166608</v>
      </c>
      <c r="E199">
        <v>42.211237298091582</v>
      </c>
      <c r="F199">
        <v>27.432232698020641</v>
      </c>
    </row>
    <row r="200" spans="1:6" x14ac:dyDescent="0.25">
      <c r="A200" t="s">
        <v>204</v>
      </c>
      <c r="B200">
        <v>19.05299190260957</v>
      </c>
      <c r="C200">
        <v>43.712010261128214</v>
      </c>
      <c r="D200">
        <v>33.0454290538663</v>
      </c>
      <c r="E200">
        <v>44.752891163850613</v>
      </c>
      <c r="F200">
        <v>29.48851227957374</v>
      </c>
    </row>
    <row r="201" spans="1:6" x14ac:dyDescent="0.25">
      <c r="A201" t="s">
        <v>205</v>
      </c>
      <c r="B201">
        <v>20.89853593012381</v>
      </c>
      <c r="C201">
        <v>46.042718314149639</v>
      </c>
      <c r="D201">
        <v>34.656807724145203</v>
      </c>
      <c r="E201">
        <v>45.713965241276298</v>
      </c>
      <c r="F201">
        <v>31.73702301497141</v>
      </c>
    </row>
    <row r="202" spans="1:6" x14ac:dyDescent="0.25">
      <c r="A202" t="s">
        <v>206</v>
      </c>
      <c r="B202">
        <v>21.840061238285418</v>
      </c>
      <c r="C202">
        <v>43.783958580355772</v>
      </c>
      <c r="D202">
        <v>35.793688020755219</v>
      </c>
      <c r="E202">
        <v>47.145665585874937</v>
      </c>
      <c r="F202">
        <v>33.629415908469959</v>
      </c>
    </row>
    <row r="203" spans="1:6" x14ac:dyDescent="0.25">
      <c r="A203" t="s">
        <v>207</v>
      </c>
      <c r="B203">
        <v>23.58397482247813</v>
      </c>
      <c r="C203">
        <v>46.667638590471412</v>
      </c>
      <c r="D203">
        <v>37.783246278721052</v>
      </c>
      <c r="E203">
        <v>48.341696625921251</v>
      </c>
      <c r="F203">
        <v>35.459591528327891</v>
      </c>
    </row>
    <row r="204" spans="1:6" x14ac:dyDescent="0.25">
      <c r="A204" t="s">
        <v>208</v>
      </c>
      <c r="B204">
        <v>25.363287615461591</v>
      </c>
      <c r="C204">
        <v>49.551687091691733</v>
      </c>
      <c r="D204">
        <v>40.115652897998189</v>
      </c>
      <c r="E204">
        <v>47.841014328612239</v>
      </c>
      <c r="F204">
        <v>37.074930223427728</v>
      </c>
    </row>
    <row r="205" spans="1:6" x14ac:dyDescent="0.25">
      <c r="A205" t="s">
        <v>209</v>
      </c>
      <c r="B205">
        <v>28.092110941046361</v>
      </c>
      <c r="C205">
        <v>52.696948618079752</v>
      </c>
      <c r="D205">
        <v>41.479403455624123</v>
      </c>
      <c r="E205">
        <v>50.847710878222102</v>
      </c>
      <c r="F205">
        <v>38.969019039289087</v>
      </c>
    </row>
    <row r="206" spans="1:6" x14ac:dyDescent="0.25">
      <c r="A206" t="s">
        <v>210</v>
      </c>
      <c r="B206">
        <v>31.750445931328901</v>
      </c>
      <c r="C206">
        <v>56.193682842657182</v>
      </c>
      <c r="D206">
        <v>41.916489483735468</v>
      </c>
      <c r="E206">
        <v>54.094871964723382</v>
      </c>
      <c r="F206">
        <v>40.668283993673469</v>
      </c>
    </row>
    <row r="207" spans="1:6" x14ac:dyDescent="0.25">
      <c r="A207" t="s">
        <v>211</v>
      </c>
      <c r="B207">
        <v>31.869219459042998</v>
      </c>
      <c r="C207">
        <v>53.351079087573659</v>
      </c>
      <c r="D207">
        <v>31.505432950062399</v>
      </c>
      <c r="E207">
        <v>54.487329045801033</v>
      </c>
      <c r="F207">
        <v>41.669416535397431</v>
      </c>
    </row>
    <row r="208" spans="1:6" x14ac:dyDescent="0.25">
      <c r="A208" t="s">
        <v>212</v>
      </c>
      <c r="B208">
        <v>34.342672232228317</v>
      </c>
      <c r="C208">
        <v>55.955364591569797</v>
      </c>
      <c r="D208">
        <v>32.222979395145522</v>
      </c>
      <c r="E208">
        <v>57.502531643634072</v>
      </c>
      <c r="F208">
        <v>43.556489680558968</v>
      </c>
    </row>
    <row r="209" spans="1:6" x14ac:dyDescent="0.25">
      <c r="A209" t="s">
        <v>213</v>
      </c>
      <c r="B209">
        <v>36.560195972174697</v>
      </c>
      <c r="C209">
        <v>57.839322559340047</v>
      </c>
      <c r="D209">
        <v>31.507058278563509</v>
      </c>
      <c r="E209">
        <v>59.424135544181787</v>
      </c>
      <c r="F209">
        <v>43.226937340443307</v>
      </c>
    </row>
    <row r="210" spans="1:6" x14ac:dyDescent="0.25">
      <c r="A210" t="s">
        <v>214</v>
      </c>
      <c r="B210">
        <v>38.864129535162071</v>
      </c>
      <c r="C210">
        <v>59.666492659651219</v>
      </c>
      <c r="D210">
        <v>31.190334028185401</v>
      </c>
      <c r="E210">
        <v>58.436463376769758</v>
      </c>
      <c r="F210">
        <v>45.082771226954861</v>
      </c>
    </row>
    <row r="211" spans="1:6" x14ac:dyDescent="0.25">
      <c r="A211" t="s">
        <v>215</v>
      </c>
      <c r="B211">
        <v>41.114264726354619</v>
      </c>
      <c r="C211">
        <v>61.976988653887851</v>
      </c>
      <c r="D211">
        <v>33.498965238166903</v>
      </c>
      <c r="E211">
        <v>53.664552880143702</v>
      </c>
      <c r="F211">
        <v>47.009203326665741</v>
      </c>
    </row>
    <row r="212" spans="1:6" x14ac:dyDescent="0.25">
      <c r="A212" t="s">
        <v>216</v>
      </c>
      <c r="B212">
        <v>43.137186634807449</v>
      </c>
      <c r="C212">
        <v>63.648087029698303</v>
      </c>
      <c r="D212">
        <v>34.17486833308039</v>
      </c>
      <c r="E212">
        <v>53.020884493484473</v>
      </c>
      <c r="F212">
        <v>48.400592765256903</v>
      </c>
    </row>
    <row r="213" spans="1:6" x14ac:dyDescent="0.25">
      <c r="A213" t="s">
        <v>217</v>
      </c>
      <c r="B213">
        <v>45.958750568589821</v>
      </c>
      <c r="C213">
        <v>65.533020421109484</v>
      </c>
      <c r="D213">
        <v>35.293775103642062</v>
      </c>
      <c r="E213">
        <v>55.420308946111589</v>
      </c>
      <c r="F213">
        <v>49.562615196525101</v>
      </c>
    </row>
    <row r="214" spans="1:6" x14ac:dyDescent="0.25">
      <c r="A214" t="s">
        <v>218</v>
      </c>
      <c r="B214">
        <v>47.382599448190909</v>
      </c>
      <c r="C214">
        <v>67.284513162915573</v>
      </c>
      <c r="D214">
        <v>37.018830661013993</v>
      </c>
      <c r="E214">
        <v>57.395615781516277</v>
      </c>
      <c r="F214">
        <v>51.208328123083191</v>
      </c>
    </row>
    <row r="215" spans="1:6" x14ac:dyDescent="0.25">
      <c r="A215" t="s">
        <v>219</v>
      </c>
      <c r="B215">
        <v>49.792805730772393</v>
      </c>
      <c r="C215">
        <v>68.939271378035343</v>
      </c>
      <c r="D215">
        <v>37.184058874171249</v>
      </c>
      <c r="E215">
        <v>59.432227843896548</v>
      </c>
      <c r="F215">
        <v>52.466969708859942</v>
      </c>
    </row>
    <row r="216" spans="1:6" x14ac:dyDescent="0.25">
      <c r="A216" t="s">
        <v>220</v>
      </c>
      <c r="B216">
        <v>51.540366883490378</v>
      </c>
      <c r="C216">
        <v>70.185387490924938</v>
      </c>
      <c r="D216">
        <v>38.22924101003116</v>
      </c>
      <c r="E216">
        <v>61.429055297893093</v>
      </c>
      <c r="F216">
        <v>53.463731976874513</v>
      </c>
    </row>
    <row r="217" spans="1:6" x14ac:dyDescent="0.25">
      <c r="A217" t="s">
        <v>221</v>
      </c>
      <c r="B217">
        <v>53.624288079135283</v>
      </c>
      <c r="C217">
        <v>71.317713267474502</v>
      </c>
      <c r="D217">
        <v>40.749005798618057</v>
      </c>
      <c r="E217">
        <v>60.427825387983603</v>
      </c>
      <c r="F217">
        <v>55.01004744158552</v>
      </c>
    </row>
    <row r="218" spans="1:6" x14ac:dyDescent="0.25">
      <c r="A218" t="s">
        <v>222</v>
      </c>
      <c r="B218">
        <v>55.501108814189152</v>
      </c>
      <c r="C218">
        <v>72.360049418628137</v>
      </c>
      <c r="D218">
        <v>43.071995299490922</v>
      </c>
      <c r="E218">
        <v>60.3773738709396</v>
      </c>
      <c r="F218">
        <v>56.248055085304472</v>
      </c>
    </row>
    <row r="219" spans="1:6" x14ac:dyDescent="0.25">
      <c r="A219" t="s">
        <v>223</v>
      </c>
      <c r="B219">
        <v>55.243524833662363</v>
      </c>
      <c r="C219">
        <v>66.770557042024649</v>
      </c>
      <c r="D219">
        <v>40.603863031511338</v>
      </c>
      <c r="E219">
        <v>55.04014844215633</v>
      </c>
      <c r="F219">
        <v>55.952033421964323</v>
      </c>
    </row>
    <row r="220" spans="1:6" x14ac:dyDescent="0.25">
      <c r="A220" t="s">
        <v>224</v>
      </c>
      <c r="B220">
        <v>56.724842570415923</v>
      </c>
      <c r="C220">
        <v>67.479517636197528</v>
      </c>
      <c r="D220">
        <v>40.890547881154824</v>
      </c>
      <c r="E220">
        <v>56.442035344837251</v>
      </c>
      <c r="F220">
        <v>56.814035653735367</v>
      </c>
    </row>
    <row r="221" spans="1:6" x14ac:dyDescent="0.25">
      <c r="A221" t="s">
        <v>225</v>
      </c>
      <c r="B221">
        <v>56.71988984942422</v>
      </c>
      <c r="C221">
        <v>68.180031410049196</v>
      </c>
      <c r="D221">
        <v>41.206384703474427</v>
      </c>
      <c r="E221">
        <v>52.791701065049999</v>
      </c>
      <c r="F221">
        <v>57.27104559821435</v>
      </c>
    </row>
    <row r="222" spans="1:6" x14ac:dyDescent="0.25">
      <c r="A222" t="s">
        <v>226</v>
      </c>
      <c r="B222">
        <v>54.805568744567267</v>
      </c>
      <c r="C222">
        <v>35.717677425940728</v>
      </c>
      <c r="D222">
        <v>38.358250683561209</v>
      </c>
      <c r="E222">
        <v>54.060856079360562</v>
      </c>
      <c r="F222">
        <v>58.551078841585102</v>
      </c>
    </row>
    <row r="223" spans="1:6" x14ac:dyDescent="0.25">
      <c r="A223" t="s">
        <v>227</v>
      </c>
      <c r="B223">
        <v>56.556623819029852</v>
      </c>
      <c r="C223">
        <v>36.572261323713363</v>
      </c>
      <c r="D223">
        <v>40.55291769512246</v>
      </c>
      <c r="E223">
        <v>53.297248812315793</v>
      </c>
      <c r="F223">
        <v>59.831630807337959</v>
      </c>
    </row>
    <row r="224" spans="1:6" x14ac:dyDescent="0.25">
      <c r="A224" t="s">
        <v>228</v>
      </c>
      <c r="B224">
        <v>57.373258264766257</v>
      </c>
      <c r="C224">
        <v>36.416947435331103</v>
      </c>
      <c r="D224">
        <v>41.960332633255462</v>
      </c>
      <c r="E224">
        <v>54.706216916019862</v>
      </c>
      <c r="F224">
        <v>61.016833125004887</v>
      </c>
    </row>
    <row r="225" spans="1:6" x14ac:dyDescent="0.25">
      <c r="A225" t="s">
        <v>229</v>
      </c>
      <c r="B225">
        <v>58.981503483373928</v>
      </c>
      <c r="C225">
        <v>35.269265528337563</v>
      </c>
      <c r="D225">
        <v>43.70325915960661</v>
      </c>
      <c r="E225">
        <v>56.279387553028492</v>
      </c>
      <c r="F225">
        <v>60.187068628903361</v>
      </c>
    </row>
    <row r="226" spans="1:6" x14ac:dyDescent="0.25">
      <c r="A226" t="s">
        <v>230</v>
      </c>
      <c r="B226">
        <v>60.557808874198663</v>
      </c>
      <c r="C226">
        <v>37.02786022278584</v>
      </c>
      <c r="D226">
        <v>40.913622094583488</v>
      </c>
      <c r="E226">
        <v>57.803017233155813</v>
      </c>
      <c r="F226">
        <v>60.840914478800002</v>
      </c>
    </row>
    <row r="227" spans="1:6" x14ac:dyDescent="0.25">
      <c r="A227" t="s">
        <v>231</v>
      </c>
      <c r="B227">
        <v>62.17065084861219</v>
      </c>
      <c r="C227">
        <v>38.880904585632067</v>
      </c>
      <c r="D227">
        <v>42.908940092766748</v>
      </c>
      <c r="E227">
        <v>52.130719390080067</v>
      </c>
      <c r="F227">
        <v>62.318729248710987</v>
      </c>
    </row>
    <row r="228" spans="1:6" x14ac:dyDescent="0.25">
      <c r="A228" t="s">
        <v>232</v>
      </c>
      <c r="B228">
        <v>64.425330419928727</v>
      </c>
      <c r="C228">
        <v>41.275159573567898</v>
      </c>
      <c r="D228">
        <v>45.015823066732629</v>
      </c>
      <c r="E228">
        <v>54.670503977206067</v>
      </c>
      <c r="F228">
        <v>61.555697642230193</v>
      </c>
    </row>
    <row r="229" spans="1:6" x14ac:dyDescent="0.25">
      <c r="A229" t="s">
        <v>233</v>
      </c>
      <c r="B229">
        <v>65.176052893053225</v>
      </c>
      <c r="C229">
        <v>42.560222951649152</v>
      </c>
      <c r="D229">
        <v>46.289496943164927</v>
      </c>
      <c r="E229">
        <v>55.411691063540623</v>
      </c>
      <c r="F229">
        <v>58.428864448378199</v>
      </c>
    </row>
    <row r="230" spans="1:6" x14ac:dyDescent="0.25">
      <c r="A230" t="s">
        <v>234</v>
      </c>
      <c r="B230">
        <v>67.262461634603937</v>
      </c>
      <c r="C230">
        <v>44.788394295546112</v>
      </c>
      <c r="D230">
        <v>49.770787525267252</v>
      </c>
      <c r="E230">
        <v>57.783807621676758</v>
      </c>
      <c r="F230">
        <v>59.948734180095983</v>
      </c>
    </row>
    <row r="231" spans="1:6" x14ac:dyDescent="0.25">
      <c r="A231" t="s">
        <v>235</v>
      </c>
      <c r="B231">
        <v>68.744038951010381</v>
      </c>
      <c r="C231">
        <v>46.785364878257077</v>
      </c>
      <c r="D231">
        <v>50.869186483539067</v>
      </c>
      <c r="E231">
        <v>59.705529607173517</v>
      </c>
      <c r="F231">
        <v>59.786298124512058</v>
      </c>
    </row>
    <row r="232" spans="1:6" x14ac:dyDescent="0.25">
      <c r="A232" t="s">
        <v>236</v>
      </c>
      <c r="B232">
        <v>69.732564036706307</v>
      </c>
      <c r="C232">
        <v>48.174148128425692</v>
      </c>
      <c r="D232">
        <v>47.365927870360693</v>
      </c>
      <c r="E232">
        <v>60.846155015565643</v>
      </c>
      <c r="F232">
        <v>60.870781178179769</v>
      </c>
    </row>
    <row r="233" spans="1:6" x14ac:dyDescent="0.25">
      <c r="A233" t="s">
        <v>237</v>
      </c>
      <c r="B233">
        <v>70.260654000983592</v>
      </c>
      <c r="C233">
        <v>49.012445951579338</v>
      </c>
      <c r="D233">
        <v>47.227540412062751</v>
      </c>
      <c r="E233">
        <v>59.383968174967691</v>
      </c>
      <c r="F233">
        <v>61.539195039048657</v>
      </c>
    </row>
    <row r="234" spans="1:6" x14ac:dyDescent="0.25">
      <c r="A234" t="s">
        <v>238</v>
      </c>
      <c r="B234">
        <v>68.336999676198573</v>
      </c>
      <c r="C234">
        <v>47.508516449933722</v>
      </c>
      <c r="D234">
        <v>48.02337137772777</v>
      </c>
      <c r="E234">
        <v>51.650450901381753</v>
      </c>
      <c r="F234">
        <v>62.528675175691923</v>
      </c>
    </row>
    <row r="235" spans="1:6" x14ac:dyDescent="0.25">
      <c r="A235" t="s">
        <v>239</v>
      </c>
      <c r="B235">
        <v>67.45436033629025</v>
      </c>
      <c r="C235">
        <v>49.642880724928737</v>
      </c>
      <c r="D235">
        <v>49.875320768628313</v>
      </c>
      <c r="E235">
        <v>53.36972103346578</v>
      </c>
      <c r="F235">
        <v>63.942821506705599</v>
      </c>
    </row>
    <row r="236" spans="1:6" x14ac:dyDescent="0.25">
      <c r="A236" t="s">
        <v>240</v>
      </c>
      <c r="B236">
        <v>67.633220920228212</v>
      </c>
      <c r="C236">
        <v>49.44321817213644</v>
      </c>
      <c r="D236">
        <v>50.475719262196399</v>
      </c>
      <c r="E236">
        <v>53.908995218818362</v>
      </c>
      <c r="F236">
        <v>64.320739489063897</v>
      </c>
    </row>
    <row r="237" spans="1:6" x14ac:dyDescent="0.25">
      <c r="A237" t="s">
        <v>241</v>
      </c>
      <c r="B237">
        <v>68.463844701498374</v>
      </c>
      <c r="C237">
        <v>50.625986750983728</v>
      </c>
      <c r="D237">
        <v>50.865108052209919</v>
      </c>
      <c r="E237">
        <v>53.642171384965181</v>
      </c>
      <c r="F237">
        <v>65.241179135502861</v>
      </c>
    </row>
    <row r="238" spans="1:6" x14ac:dyDescent="0.25">
      <c r="A238" t="s">
        <v>242</v>
      </c>
      <c r="B238">
        <v>66.614186991252808</v>
      </c>
      <c r="C238">
        <v>49.361310424233672</v>
      </c>
      <c r="D238">
        <v>39.305731846357503</v>
      </c>
      <c r="E238">
        <v>53.519714507261952</v>
      </c>
      <c r="F238">
        <v>63.690085404990128</v>
      </c>
    </row>
    <row r="239" spans="1:6" x14ac:dyDescent="0.25">
      <c r="A239" t="s">
        <v>243</v>
      </c>
      <c r="B239">
        <v>64.608627456483319</v>
      </c>
      <c r="C239">
        <v>50.167577367365332</v>
      </c>
      <c r="D239">
        <v>38.583362717126427</v>
      </c>
      <c r="E239">
        <v>54.341665486180503</v>
      </c>
      <c r="F239">
        <v>53.183720106767048</v>
      </c>
    </row>
    <row r="240" spans="1:6" x14ac:dyDescent="0.25">
      <c r="A240" t="s">
        <v>244</v>
      </c>
      <c r="B240">
        <v>65.326448704889728</v>
      </c>
      <c r="C240">
        <v>51.171251106860822</v>
      </c>
      <c r="D240">
        <v>36.83913424715346</v>
      </c>
      <c r="E240">
        <v>54.910405551166399</v>
      </c>
      <c r="F240">
        <v>51.580430105413072</v>
      </c>
    </row>
    <row r="241" spans="1:6" x14ac:dyDescent="0.25">
      <c r="A241" t="s">
        <v>245</v>
      </c>
      <c r="B241">
        <v>65.618235515095265</v>
      </c>
      <c r="C241">
        <v>51.440965876176712</v>
      </c>
      <c r="D241">
        <v>36.002539103270657</v>
      </c>
      <c r="E241">
        <v>53.247164593839713</v>
      </c>
      <c r="F241">
        <v>49.883510179612379</v>
      </c>
    </row>
    <row r="242" spans="1:6" x14ac:dyDescent="0.25">
      <c r="A242" t="s">
        <v>246</v>
      </c>
      <c r="B242">
        <v>65.469995177291025</v>
      </c>
      <c r="C242">
        <v>51.778291413827638</v>
      </c>
      <c r="D242">
        <v>35.793103914019333</v>
      </c>
      <c r="E242">
        <v>53.021046872895781</v>
      </c>
      <c r="F242">
        <v>47.696074151644851</v>
      </c>
    </row>
    <row r="243" spans="1:6" x14ac:dyDescent="0.25">
      <c r="A243" t="s">
        <v>247</v>
      </c>
      <c r="B243">
        <v>59.757522130908889</v>
      </c>
      <c r="C243">
        <v>48.028214698573429</v>
      </c>
      <c r="D243">
        <v>34.97440344989306</v>
      </c>
      <c r="E243">
        <v>51.462980234943579</v>
      </c>
      <c r="F243">
        <v>32.180217113507823</v>
      </c>
    </row>
    <row r="244" spans="1:6" x14ac:dyDescent="0.25">
      <c r="A244" t="s">
        <v>248</v>
      </c>
      <c r="B244">
        <v>60.370632345024021</v>
      </c>
      <c r="C244">
        <v>49.651792464087819</v>
      </c>
      <c r="D244">
        <v>35.622687539147798</v>
      </c>
      <c r="E244">
        <v>51.569375764389662</v>
      </c>
      <c r="F244">
        <v>33.960156704498587</v>
      </c>
    </row>
    <row r="245" spans="1:6" x14ac:dyDescent="0.25">
      <c r="A245" t="s">
        <v>249</v>
      </c>
      <c r="B245">
        <v>60.397812584407191</v>
      </c>
      <c r="C245">
        <v>50.55106391779664</v>
      </c>
      <c r="D245">
        <v>38.452377369443177</v>
      </c>
      <c r="E245">
        <v>53.836774652394482</v>
      </c>
      <c r="F245">
        <v>34.216883534470291</v>
      </c>
    </row>
    <row r="246" spans="1:6" x14ac:dyDescent="0.25">
      <c r="A246" t="s">
        <v>250</v>
      </c>
      <c r="B246">
        <v>59.925515479731303</v>
      </c>
      <c r="C246">
        <v>51.08253166882853</v>
      </c>
      <c r="D246">
        <v>27.493324209409469</v>
      </c>
      <c r="E246">
        <v>48.998091739375482</v>
      </c>
      <c r="F246">
        <v>33.393624583706647</v>
      </c>
    </row>
    <row r="247" spans="1:6" x14ac:dyDescent="0.25">
      <c r="A247" t="s">
        <v>251</v>
      </c>
      <c r="B247">
        <v>58.929940266155</v>
      </c>
      <c r="C247">
        <v>52.978514458052807</v>
      </c>
      <c r="D247">
        <v>29.77069007610579</v>
      </c>
      <c r="E247">
        <v>51.251439568207743</v>
      </c>
      <c r="F247">
        <v>35.189422252834319</v>
      </c>
    </row>
    <row r="248" spans="1:6" x14ac:dyDescent="0.25">
      <c r="A248" t="s">
        <v>252</v>
      </c>
      <c r="B248">
        <v>59.798255444471373</v>
      </c>
      <c r="C248">
        <v>54.22400649586109</v>
      </c>
      <c r="D248">
        <v>31.424875036061898</v>
      </c>
      <c r="E248">
        <v>50.114124963079227</v>
      </c>
      <c r="F248">
        <v>37.013017093938082</v>
      </c>
    </row>
    <row r="249" spans="1:6" x14ac:dyDescent="0.25">
      <c r="A249" t="s">
        <v>253</v>
      </c>
      <c r="B249">
        <v>52.364031959295517</v>
      </c>
      <c r="C249">
        <v>54.154603270006326</v>
      </c>
      <c r="D249">
        <v>32.104293495521112</v>
      </c>
      <c r="E249">
        <v>50.97065836415797</v>
      </c>
      <c r="F249">
        <v>37.624493799324959</v>
      </c>
    </row>
    <row r="250" spans="1:6" x14ac:dyDescent="0.25">
      <c r="A250" t="s">
        <v>254</v>
      </c>
      <c r="B250">
        <v>45.21686408266023</v>
      </c>
      <c r="C250">
        <v>53.672438216980503</v>
      </c>
      <c r="D250">
        <v>32.037888346196233</v>
      </c>
      <c r="E250">
        <v>48.992607201575289</v>
      </c>
      <c r="F250">
        <v>38.184585398744836</v>
      </c>
    </row>
    <row r="251" spans="1:6" x14ac:dyDescent="0.25">
      <c r="A251" t="s">
        <v>255</v>
      </c>
      <c r="B251">
        <v>45.650300352877309</v>
      </c>
      <c r="C251">
        <v>53.868931522430472</v>
      </c>
      <c r="D251">
        <v>32.484569836884347</v>
      </c>
      <c r="E251">
        <v>45.611506476706772</v>
      </c>
      <c r="F251">
        <v>38.821284196219722</v>
      </c>
    </row>
    <row r="252" spans="1:6" x14ac:dyDescent="0.25">
      <c r="A252" t="s">
        <v>256</v>
      </c>
      <c r="B252">
        <v>46.312529020409357</v>
      </c>
      <c r="C252">
        <v>55.796787559717352</v>
      </c>
      <c r="D252">
        <v>35.133553353430081</v>
      </c>
      <c r="E252">
        <v>46.662506628591672</v>
      </c>
      <c r="F252">
        <v>41.050402972636533</v>
      </c>
    </row>
    <row r="253" spans="1:6" x14ac:dyDescent="0.25">
      <c r="A253" t="s">
        <v>257</v>
      </c>
      <c r="B253">
        <v>47.900877911374167</v>
      </c>
      <c r="C253">
        <v>57.969377526285058</v>
      </c>
      <c r="D253">
        <v>37.926692445470749</v>
      </c>
      <c r="E253">
        <v>49.597154950838551</v>
      </c>
      <c r="F253">
        <v>41.088239088897382</v>
      </c>
    </row>
    <row r="254" spans="1:6" x14ac:dyDescent="0.25">
      <c r="A254" t="s">
        <v>258</v>
      </c>
      <c r="B254">
        <v>48.06640131716059</v>
      </c>
      <c r="C254">
        <v>48.71812192490421</v>
      </c>
      <c r="D254">
        <v>38.620816811749783</v>
      </c>
      <c r="E254">
        <v>49.997397403108351</v>
      </c>
      <c r="F254">
        <v>42.41242410591861</v>
      </c>
    </row>
    <row r="255" spans="1:6" x14ac:dyDescent="0.25">
      <c r="A255" t="s">
        <v>259</v>
      </c>
      <c r="B255">
        <v>49.51623716166452</v>
      </c>
      <c r="C255">
        <v>51.31343199156602</v>
      </c>
      <c r="D255">
        <v>41.502858512539191</v>
      </c>
      <c r="E255">
        <v>51.959192093199313</v>
      </c>
      <c r="F255">
        <v>44.836120595873652</v>
      </c>
    </row>
    <row r="256" spans="1:6" x14ac:dyDescent="0.25">
      <c r="A256" t="s">
        <v>260</v>
      </c>
      <c r="B256">
        <v>50.955769891832453</v>
      </c>
      <c r="C256">
        <v>52.627829957109661</v>
      </c>
      <c r="D256">
        <v>41.639153606442036</v>
      </c>
      <c r="E256">
        <v>53.208002206692747</v>
      </c>
      <c r="F256">
        <v>42.766099429397613</v>
      </c>
    </row>
    <row r="257" spans="1:6" x14ac:dyDescent="0.25">
      <c r="A257" t="s">
        <v>261</v>
      </c>
      <c r="B257">
        <v>48.736994357777412</v>
      </c>
      <c r="C257">
        <v>55.705677051499563</v>
      </c>
      <c r="D257">
        <v>46.071253330697779</v>
      </c>
      <c r="E257">
        <v>57.098540719449943</v>
      </c>
      <c r="F257">
        <v>44.687910406604637</v>
      </c>
    </row>
    <row r="258" spans="1:6" x14ac:dyDescent="0.25">
      <c r="A258" t="s">
        <v>262</v>
      </c>
      <c r="B258">
        <v>50.805049511274987</v>
      </c>
      <c r="C258">
        <v>57.522315166589941</v>
      </c>
      <c r="D258">
        <v>47.13379768986384</v>
      </c>
      <c r="E258">
        <v>58.960102715207199</v>
      </c>
      <c r="F258">
        <v>44.970763010631437</v>
      </c>
    </row>
    <row r="259" spans="1:6" x14ac:dyDescent="0.25">
      <c r="A259" t="s">
        <v>263</v>
      </c>
      <c r="B259">
        <v>50.6067868560636</v>
      </c>
      <c r="C259">
        <v>56.662918287621387</v>
      </c>
      <c r="D259">
        <v>41.816803043391303</v>
      </c>
      <c r="E259">
        <v>58.989165964629343</v>
      </c>
      <c r="F259">
        <v>16.153239406049739</v>
      </c>
    </row>
    <row r="260" spans="1:6" x14ac:dyDescent="0.25">
      <c r="A260" t="s">
        <v>264</v>
      </c>
      <c r="B260">
        <v>47.742395804579097</v>
      </c>
      <c r="C260">
        <v>55.973347126014907</v>
      </c>
      <c r="D260">
        <v>40.930289370139143</v>
      </c>
      <c r="E260">
        <v>54.911305693711313</v>
      </c>
      <c r="F260">
        <v>10.58150593458717</v>
      </c>
    </row>
    <row r="261" spans="1:6" x14ac:dyDescent="0.25">
      <c r="A261" t="s">
        <v>265</v>
      </c>
      <c r="B261">
        <v>26.587984611883801</v>
      </c>
      <c r="C261">
        <v>58.898384558934232</v>
      </c>
      <c r="D261">
        <v>43.097285251676396</v>
      </c>
      <c r="E261">
        <v>59.411760968858552</v>
      </c>
      <c r="F261">
        <v>6.8803201963315104</v>
      </c>
    </row>
    <row r="262" spans="1:6" x14ac:dyDescent="0.25">
      <c r="A262" t="s">
        <v>266</v>
      </c>
      <c r="B262">
        <v>26.31371221171111</v>
      </c>
      <c r="C262">
        <v>60.628941644371878</v>
      </c>
      <c r="D262">
        <v>45.768781728212907</v>
      </c>
      <c r="E262">
        <v>60.870298642217051</v>
      </c>
      <c r="F262">
        <v>6.3480929291181827</v>
      </c>
    </row>
    <row r="263" spans="1:6" x14ac:dyDescent="0.25">
      <c r="A263" t="s">
        <v>267</v>
      </c>
      <c r="B263">
        <v>28.095976851934559</v>
      </c>
      <c r="C263">
        <v>61.191429688379252</v>
      </c>
      <c r="D263">
        <v>47.554335562832563</v>
      </c>
      <c r="E263">
        <v>62.360777213243722</v>
      </c>
      <c r="F263">
        <v>5.7153968380125137</v>
      </c>
    </row>
    <row r="264" spans="1:6" x14ac:dyDescent="0.25">
      <c r="A264" t="s">
        <v>268</v>
      </c>
      <c r="B264">
        <v>25.280125316879101</v>
      </c>
      <c r="C264">
        <v>61.696853779539538</v>
      </c>
      <c r="D264">
        <v>48.689653789772287</v>
      </c>
      <c r="E264">
        <v>63.263330876150071</v>
      </c>
      <c r="F264">
        <v>5.8881177722619933</v>
      </c>
    </row>
    <row r="265" spans="1:6" x14ac:dyDescent="0.25">
      <c r="A265" t="s">
        <v>269</v>
      </c>
      <c r="B265">
        <v>27.664511827447811</v>
      </c>
      <c r="C265">
        <v>62.154747450796769</v>
      </c>
      <c r="D265">
        <v>50.387567809705978</v>
      </c>
      <c r="E265">
        <v>63.345563556161778</v>
      </c>
      <c r="F265">
        <v>5.9321596582827336</v>
      </c>
    </row>
    <row r="266" spans="1:6" x14ac:dyDescent="0.25">
      <c r="A266" t="s">
        <v>270</v>
      </c>
      <c r="B266">
        <v>28.61623182038198</v>
      </c>
      <c r="C266">
        <v>63.150204975921589</v>
      </c>
      <c r="D266">
        <v>52.175756604828571</v>
      </c>
      <c r="E266">
        <v>64.591792514388885</v>
      </c>
      <c r="F266">
        <v>5.4330655057153061</v>
      </c>
    </row>
    <row r="267" spans="1:6" x14ac:dyDescent="0.25">
      <c r="A267" t="s">
        <v>271</v>
      </c>
      <c r="B267">
        <v>31.308720154728849</v>
      </c>
      <c r="C267">
        <v>62.562595055861273</v>
      </c>
      <c r="D267">
        <v>54.062989791710031</v>
      </c>
      <c r="E267">
        <v>66.623259988666305</v>
      </c>
      <c r="F267">
        <v>4.7620166050817909</v>
      </c>
    </row>
    <row r="268" spans="1:6" x14ac:dyDescent="0.25">
      <c r="A268" t="s">
        <v>272</v>
      </c>
      <c r="B268">
        <v>30.776395806678671</v>
      </c>
      <c r="C268">
        <v>64.383589519585954</v>
      </c>
      <c r="D268">
        <v>56.34881338765971</v>
      </c>
      <c r="E268">
        <v>65.997040715974961</v>
      </c>
      <c r="F268">
        <v>6.4286939381027839</v>
      </c>
    </row>
    <row r="269" spans="1:6" x14ac:dyDescent="0.25">
      <c r="A269" t="s">
        <v>273</v>
      </c>
      <c r="B269">
        <v>34.298319905789022</v>
      </c>
      <c r="C269">
        <v>65.237537962765529</v>
      </c>
      <c r="D269">
        <v>58.800957196855023</v>
      </c>
      <c r="E269">
        <v>67.60717366660549</v>
      </c>
      <c r="F269">
        <v>4.3845533483348831</v>
      </c>
    </row>
    <row r="270" spans="1:6" x14ac:dyDescent="0.25">
      <c r="A270" t="s">
        <v>274</v>
      </c>
      <c r="B270">
        <v>35.204553038876732</v>
      </c>
      <c r="C270">
        <v>66.204283757985365</v>
      </c>
      <c r="D270">
        <v>59.612298322551183</v>
      </c>
      <c r="E270">
        <v>65.221087652216639</v>
      </c>
      <c r="F270">
        <v>4.8121264246623001</v>
      </c>
    </row>
    <row r="271" spans="1:6" x14ac:dyDescent="0.25">
      <c r="A271" t="s">
        <v>275</v>
      </c>
      <c r="B271">
        <v>36.258166637145777</v>
      </c>
      <c r="C271">
        <v>66.255767226697998</v>
      </c>
      <c r="D271">
        <v>59.133270504766223</v>
      </c>
      <c r="E271">
        <v>65.865480152420204</v>
      </c>
      <c r="F271">
        <v>4.0398049332214976</v>
      </c>
    </row>
    <row r="272" spans="1:6" x14ac:dyDescent="0.25">
      <c r="A272" t="s">
        <v>276</v>
      </c>
      <c r="B272">
        <v>37.399931872200668</v>
      </c>
      <c r="C272">
        <v>66.594946572514147</v>
      </c>
      <c r="D272">
        <v>59.7311357162272</v>
      </c>
      <c r="E272">
        <v>65.507470419089771</v>
      </c>
      <c r="F272">
        <v>3.7815576241746012</v>
      </c>
    </row>
    <row r="273" spans="1:6" x14ac:dyDescent="0.25">
      <c r="A273" t="s">
        <v>277</v>
      </c>
      <c r="B273">
        <v>38.287780479380238</v>
      </c>
      <c r="C273">
        <v>66.590885183554377</v>
      </c>
      <c r="D273">
        <v>60.328158976460593</v>
      </c>
      <c r="E273">
        <v>66.493373079413985</v>
      </c>
      <c r="F273">
        <v>3.5124980394496288</v>
      </c>
    </row>
    <row r="274" spans="1:6" x14ac:dyDescent="0.25">
      <c r="A274" t="s">
        <v>278</v>
      </c>
      <c r="B274">
        <v>38.657896061846543</v>
      </c>
      <c r="C274">
        <v>66.958156459265666</v>
      </c>
      <c r="D274">
        <v>60.905191083475223</v>
      </c>
      <c r="E274">
        <v>67.269191787285209</v>
      </c>
      <c r="F274">
        <v>3.4297783442303058</v>
      </c>
    </row>
    <row r="275" spans="1:6" x14ac:dyDescent="0.25">
      <c r="A275" t="s">
        <v>279</v>
      </c>
      <c r="B275">
        <v>40.040811241284359</v>
      </c>
      <c r="C275">
        <v>59.782391217909542</v>
      </c>
      <c r="D275">
        <v>62.071150960433577</v>
      </c>
      <c r="E275">
        <v>68.461459227910524</v>
      </c>
      <c r="F275">
        <v>3.5253814906935519</v>
      </c>
    </row>
    <row r="276" spans="1:6" x14ac:dyDescent="0.25">
      <c r="A276" t="s">
        <v>280</v>
      </c>
      <c r="B276">
        <v>40.41720530836519</v>
      </c>
      <c r="C276">
        <v>60.399142245526178</v>
      </c>
      <c r="D276">
        <v>63.27068526082406</v>
      </c>
      <c r="E276">
        <v>61.980987687624271</v>
      </c>
      <c r="F276">
        <v>3.522383368879201</v>
      </c>
    </row>
    <row r="277" spans="1:6" x14ac:dyDescent="0.25">
      <c r="A277" t="s">
        <v>281</v>
      </c>
      <c r="B277">
        <v>41.940478017659132</v>
      </c>
      <c r="C277">
        <v>61.055498685608583</v>
      </c>
      <c r="D277">
        <v>63.316208512710567</v>
      </c>
      <c r="E277">
        <v>62.421130763243887</v>
      </c>
      <c r="F277">
        <v>3.7410523252963359</v>
      </c>
    </row>
    <row r="278" spans="1:6" x14ac:dyDescent="0.25">
      <c r="A278" t="s">
        <v>282</v>
      </c>
      <c r="B278">
        <v>44.124330774664458</v>
      </c>
      <c r="C278">
        <v>58.246504149423977</v>
      </c>
      <c r="D278">
        <v>64.324525460448641</v>
      </c>
      <c r="E278">
        <v>63.847450405167187</v>
      </c>
      <c r="F278">
        <v>4.1371791670567344</v>
      </c>
    </row>
    <row r="279" spans="1:6" x14ac:dyDescent="0.25">
      <c r="A279" t="s">
        <v>283</v>
      </c>
      <c r="B279">
        <v>42.817738249432317</v>
      </c>
      <c r="C279">
        <v>58.039333398161993</v>
      </c>
      <c r="D279">
        <v>64.786967672425845</v>
      </c>
      <c r="E279">
        <v>64.285233978751947</v>
      </c>
      <c r="F279">
        <v>4.3176908692527123</v>
      </c>
    </row>
    <row r="280" spans="1:6" x14ac:dyDescent="0.25">
      <c r="A280" t="s">
        <v>284</v>
      </c>
      <c r="B280">
        <v>30.608174935977178</v>
      </c>
      <c r="C280">
        <v>54.267319467641236</v>
      </c>
      <c r="D280">
        <v>64.197539435176694</v>
      </c>
      <c r="E280">
        <v>65.545503424183721</v>
      </c>
      <c r="F280">
        <v>4.0698727224518789</v>
      </c>
    </row>
    <row r="281" spans="1:6" x14ac:dyDescent="0.25">
      <c r="A281" t="s">
        <v>285</v>
      </c>
      <c r="B281">
        <v>31.06319161932797</v>
      </c>
      <c r="C281">
        <v>53.576510648734583</v>
      </c>
      <c r="D281">
        <v>64.525176754717123</v>
      </c>
      <c r="E281">
        <v>65.994637775772631</v>
      </c>
      <c r="F281">
        <v>4.4200006490127759</v>
      </c>
    </row>
    <row r="282" spans="1:6" x14ac:dyDescent="0.25">
      <c r="A282" t="s">
        <v>286</v>
      </c>
      <c r="B282">
        <v>31.366509423409351</v>
      </c>
      <c r="C282">
        <v>53.255583747150311</v>
      </c>
      <c r="D282">
        <v>41.444004045366093</v>
      </c>
      <c r="E282">
        <v>64.523166581711564</v>
      </c>
      <c r="F282">
        <v>4.6261415415911484</v>
      </c>
    </row>
    <row r="283" spans="1:6" x14ac:dyDescent="0.25">
      <c r="A283" t="s">
        <v>287</v>
      </c>
      <c r="B283">
        <v>30.95013097022758</v>
      </c>
      <c r="C283">
        <v>53.458323733235133</v>
      </c>
      <c r="D283">
        <v>41.346184655462473</v>
      </c>
      <c r="E283">
        <v>64.381416062981231</v>
      </c>
      <c r="F283">
        <v>4.8377989024069237</v>
      </c>
    </row>
    <row r="284" spans="1:6" x14ac:dyDescent="0.25">
      <c r="A284" t="s">
        <v>288</v>
      </c>
      <c r="B284">
        <v>33.092538933000903</v>
      </c>
      <c r="C284">
        <v>54.521505947211082</v>
      </c>
      <c r="D284">
        <v>41.853137530818067</v>
      </c>
      <c r="E284">
        <v>65.952836443656949</v>
      </c>
      <c r="F284">
        <v>5.3269655921556218</v>
      </c>
    </row>
    <row r="285" spans="1:6" x14ac:dyDescent="0.25">
      <c r="A285" t="s">
        <v>289</v>
      </c>
      <c r="B285">
        <v>33.887247876147661</v>
      </c>
      <c r="C285">
        <v>51.383217736154528</v>
      </c>
      <c r="D285">
        <v>39.156243515330281</v>
      </c>
      <c r="E285">
        <v>36.660590651213923</v>
      </c>
      <c r="F285">
        <v>5.4727156711294072</v>
      </c>
    </row>
    <row r="286" spans="1:6" x14ac:dyDescent="0.25">
      <c r="A286" t="s">
        <v>290</v>
      </c>
      <c r="B286">
        <v>34.11537993511272</v>
      </c>
      <c r="C286">
        <v>52.182382763260421</v>
      </c>
      <c r="D286">
        <v>40.150657581297587</v>
      </c>
      <c r="E286">
        <v>29.746942518300759</v>
      </c>
      <c r="F286">
        <v>5.7377023715215136</v>
      </c>
    </row>
    <row r="287" spans="1:6" x14ac:dyDescent="0.25">
      <c r="A287" t="s">
        <v>291</v>
      </c>
      <c r="B287">
        <v>28.973891102930029</v>
      </c>
      <c r="C287">
        <v>44.017453753293999</v>
      </c>
      <c r="D287">
        <v>37.574545106364504</v>
      </c>
      <c r="E287">
        <v>1.3746106920790659</v>
      </c>
      <c r="F287">
        <v>7.0264048545150093</v>
      </c>
    </row>
    <row r="288" spans="1:6" x14ac:dyDescent="0.25">
      <c r="A288" t="s">
        <v>292</v>
      </c>
      <c r="B288">
        <v>30.613575124618031</v>
      </c>
      <c r="C288">
        <v>45.172915414398162</v>
      </c>
      <c r="D288">
        <v>38.920603072579858</v>
      </c>
      <c r="E288">
        <v>1.6142352104109361</v>
      </c>
      <c r="F288">
        <v>6.6792094413462397</v>
      </c>
    </row>
    <row r="289" spans="1:6" x14ac:dyDescent="0.25">
      <c r="A289" t="s">
        <v>293</v>
      </c>
      <c r="B289">
        <v>33.006416221771588</v>
      </c>
      <c r="C289">
        <v>46.987725808344528</v>
      </c>
      <c r="D289">
        <v>40.596205047620117</v>
      </c>
      <c r="E289">
        <v>1.944577481328869</v>
      </c>
      <c r="F289">
        <v>7.009767873684976</v>
      </c>
    </row>
    <row r="290" spans="1:6" x14ac:dyDescent="0.25">
      <c r="A290" t="s">
        <v>294</v>
      </c>
      <c r="B290">
        <v>33.391295230220507</v>
      </c>
      <c r="C290">
        <v>46.408298867044699</v>
      </c>
      <c r="D290">
        <v>41.164956374266559</v>
      </c>
      <c r="E290">
        <v>1.814284251613969</v>
      </c>
      <c r="F290">
        <v>7.9988209575736233</v>
      </c>
    </row>
    <row r="291" spans="1:6" x14ac:dyDescent="0.25">
      <c r="A291" t="s">
        <v>295</v>
      </c>
      <c r="B291">
        <v>34.875618176145373</v>
      </c>
      <c r="C291">
        <v>47.020616759929027</v>
      </c>
      <c r="D291">
        <v>42.032841520382377</v>
      </c>
      <c r="E291">
        <v>1.7149345645001339</v>
      </c>
      <c r="F291">
        <v>9.1785771102680105</v>
      </c>
    </row>
    <row r="292" spans="1:6" x14ac:dyDescent="0.25">
      <c r="A292" t="s">
        <v>296</v>
      </c>
      <c r="B292">
        <v>35.569526659637333</v>
      </c>
      <c r="C292">
        <v>48.059092633438297</v>
      </c>
      <c r="D292">
        <v>43.092404800384749</v>
      </c>
      <c r="E292">
        <v>1.7132584992670781</v>
      </c>
      <c r="F292">
        <v>8.8774285742528587</v>
      </c>
    </row>
    <row r="293" spans="1:6" x14ac:dyDescent="0.25">
      <c r="A293" t="s">
        <v>297</v>
      </c>
      <c r="B293">
        <v>37.006983531190308</v>
      </c>
      <c r="C293">
        <v>47.314412437943169</v>
      </c>
      <c r="D293">
        <v>44.714298008156582</v>
      </c>
      <c r="E293">
        <v>2.190430854213548</v>
      </c>
      <c r="F293">
        <v>10.61387805450993</v>
      </c>
    </row>
    <row r="294" spans="1:6" x14ac:dyDescent="0.25">
      <c r="A294" t="s">
        <v>298</v>
      </c>
      <c r="B294">
        <v>33.631975281164557</v>
      </c>
      <c r="C294">
        <v>48.294608630082926</v>
      </c>
      <c r="D294">
        <v>47.645993341093323</v>
      </c>
      <c r="E294">
        <v>5.4978220715923429</v>
      </c>
      <c r="F294">
        <v>12.05032508349117</v>
      </c>
    </row>
    <row r="295" spans="1:6" x14ac:dyDescent="0.25">
      <c r="A295" t="s">
        <v>299</v>
      </c>
      <c r="B295">
        <v>32.635334854153228</v>
      </c>
      <c r="C295">
        <v>50.406484266082273</v>
      </c>
      <c r="D295">
        <v>49.671006030307829</v>
      </c>
      <c r="E295">
        <v>7.2128821496302251</v>
      </c>
      <c r="F295">
        <v>13.83893996496403</v>
      </c>
    </row>
    <row r="296" spans="1:6" x14ac:dyDescent="0.25">
      <c r="A296" t="s">
        <v>300</v>
      </c>
      <c r="B296">
        <v>33.31351316647126</v>
      </c>
      <c r="C296">
        <v>53.260991826581296</v>
      </c>
      <c r="D296">
        <v>49.700655605883107</v>
      </c>
      <c r="E296">
        <v>9.6615352297203874</v>
      </c>
      <c r="F296">
        <v>16.047211256500979</v>
      </c>
    </row>
    <row r="297" spans="1:6" x14ac:dyDescent="0.25">
      <c r="A297" t="s">
        <v>301</v>
      </c>
      <c r="B297">
        <v>34.667958066017512</v>
      </c>
      <c r="C297">
        <v>54.376056264494437</v>
      </c>
      <c r="D297">
        <v>51.017515556787572</v>
      </c>
      <c r="E297">
        <v>8.9246749960531151</v>
      </c>
      <c r="F297">
        <v>16.359034988911912</v>
      </c>
    </row>
    <row r="298" spans="1:6" x14ac:dyDescent="0.25">
      <c r="A298" t="s">
        <v>302</v>
      </c>
      <c r="B298">
        <v>36.538515535283913</v>
      </c>
      <c r="C298">
        <v>56.246473216339481</v>
      </c>
      <c r="D298">
        <v>53.024985535582687</v>
      </c>
      <c r="E298">
        <v>9.0401354916611609</v>
      </c>
      <c r="F298">
        <v>17.97399655486371</v>
      </c>
    </row>
    <row r="299" spans="1:6" x14ac:dyDescent="0.25">
      <c r="A299" t="s">
        <v>303</v>
      </c>
      <c r="B299">
        <v>38.674294862051077</v>
      </c>
      <c r="C299">
        <v>57.429877809881113</v>
      </c>
      <c r="D299">
        <v>54.601619938075828</v>
      </c>
      <c r="E299">
        <v>7.544289787068144</v>
      </c>
      <c r="F299">
        <v>19.288292185461131</v>
      </c>
    </row>
    <row r="300" spans="1:6" x14ac:dyDescent="0.25">
      <c r="A300" t="s">
        <v>304</v>
      </c>
      <c r="B300">
        <v>37.721487856953729</v>
      </c>
      <c r="C300">
        <v>56.658459956074971</v>
      </c>
      <c r="D300">
        <v>54.921589131270693</v>
      </c>
      <c r="E300">
        <v>7.1391323107910454</v>
      </c>
      <c r="F300">
        <v>19.594391553582351</v>
      </c>
    </row>
    <row r="301" spans="1:6" x14ac:dyDescent="0.25">
      <c r="A301" t="s">
        <v>305</v>
      </c>
      <c r="B301">
        <v>39.847588592568499</v>
      </c>
      <c r="C301">
        <v>58.124037471922307</v>
      </c>
      <c r="D301">
        <v>56.762814176274809</v>
      </c>
      <c r="E301">
        <v>5.9110366451637661</v>
      </c>
      <c r="F301">
        <v>21.191365267887988</v>
      </c>
    </row>
    <row r="302" spans="1:6" x14ac:dyDescent="0.25">
      <c r="A302" t="s">
        <v>306</v>
      </c>
      <c r="B302">
        <v>40.771290192829873</v>
      </c>
      <c r="C302">
        <v>58.409412656480853</v>
      </c>
      <c r="D302">
        <v>56.932868229443201</v>
      </c>
      <c r="E302">
        <v>5.6120330390068487</v>
      </c>
      <c r="F302">
        <v>20.833990473412701</v>
      </c>
    </row>
    <row r="303" spans="1:6" x14ac:dyDescent="0.25">
      <c r="A303" t="s">
        <v>307</v>
      </c>
      <c r="B303">
        <v>36.793091081857789</v>
      </c>
      <c r="C303">
        <v>50.488006922711492</v>
      </c>
      <c r="D303">
        <v>17.364728087265391</v>
      </c>
      <c r="E303">
        <v>5.9557238225716773</v>
      </c>
      <c r="F303">
        <v>21.016188220260471</v>
      </c>
    </row>
    <row r="304" spans="1:6" x14ac:dyDescent="0.25">
      <c r="A304" t="s">
        <v>308</v>
      </c>
      <c r="B304">
        <v>32.183578416448512</v>
      </c>
      <c r="C304">
        <v>43.124850065226148</v>
      </c>
      <c r="D304">
        <v>17.87206661917368</v>
      </c>
      <c r="E304">
        <v>4.1714221922497616</v>
      </c>
      <c r="F304">
        <v>11.819422464436951</v>
      </c>
    </row>
    <row r="305" spans="1:6" x14ac:dyDescent="0.25">
      <c r="A305" t="s">
        <v>309</v>
      </c>
      <c r="B305">
        <v>40.227327811193497</v>
      </c>
      <c r="C305">
        <v>48.508654375594674</v>
      </c>
      <c r="D305">
        <v>21.81469808055818</v>
      </c>
      <c r="E305">
        <v>3.030095310930272</v>
      </c>
      <c r="F305">
        <v>8.3190200298034149</v>
      </c>
    </row>
    <row r="306" spans="1:6" x14ac:dyDescent="0.25">
      <c r="A306" t="s">
        <v>310</v>
      </c>
      <c r="B306">
        <v>40.411569837261638</v>
      </c>
      <c r="C306">
        <v>48.4612748416491</v>
      </c>
      <c r="D306">
        <v>22.293717621618079</v>
      </c>
      <c r="E306">
        <v>2.6611462848483129</v>
      </c>
      <c r="F306">
        <v>8.1868588485467111</v>
      </c>
    </row>
    <row r="307" spans="1:6" x14ac:dyDescent="0.25">
      <c r="A307" t="s">
        <v>311</v>
      </c>
      <c r="B307">
        <v>36.459708075411783</v>
      </c>
      <c r="C307">
        <v>47.388755710992129</v>
      </c>
      <c r="D307">
        <v>23.079783216929592</v>
      </c>
      <c r="E307">
        <v>2.0796559914909829</v>
      </c>
      <c r="F307">
        <v>8.4029462943219428</v>
      </c>
    </row>
    <row r="308" spans="1:6" x14ac:dyDescent="0.25">
      <c r="A308" t="s">
        <v>312</v>
      </c>
      <c r="B308">
        <v>36.283770410313608</v>
      </c>
      <c r="C308">
        <v>47.679303314826697</v>
      </c>
      <c r="D308">
        <v>23.365031546971601</v>
      </c>
      <c r="E308">
        <v>2.075475333406827</v>
      </c>
      <c r="F308">
        <v>8.7583039918656702</v>
      </c>
    </row>
    <row r="309" spans="1:6" x14ac:dyDescent="0.25">
      <c r="A309" t="s">
        <v>313</v>
      </c>
      <c r="B309">
        <v>36.059999386034526</v>
      </c>
      <c r="C309">
        <v>47.802804329174222</v>
      </c>
      <c r="D309">
        <v>23.46387540195694</v>
      </c>
      <c r="E309">
        <v>1.8663595448105299</v>
      </c>
      <c r="F309">
        <v>8.8900821887895916</v>
      </c>
    </row>
    <row r="310" spans="1:6" x14ac:dyDescent="0.25">
      <c r="A310" t="s">
        <v>314</v>
      </c>
      <c r="B310">
        <v>38.811156610087309</v>
      </c>
      <c r="C310">
        <v>49.349904447214143</v>
      </c>
      <c r="D310">
        <v>25.39477293994657</v>
      </c>
      <c r="E310">
        <v>1.322690023595166</v>
      </c>
      <c r="F310">
        <v>9.5465486988912822</v>
      </c>
    </row>
    <row r="311" spans="1:6" x14ac:dyDescent="0.25">
      <c r="A311" t="s">
        <v>315</v>
      </c>
      <c r="B311">
        <v>40.654129942108213</v>
      </c>
      <c r="C311">
        <v>50.774706293294997</v>
      </c>
      <c r="D311">
        <v>26.855761827931779</v>
      </c>
      <c r="E311">
        <v>1.0827499131277609</v>
      </c>
      <c r="F311">
        <v>10.32870262187055</v>
      </c>
    </row>
    <row r="312" spans="1:6" x14ac:dyDescent="0.25">
      <c r="A312" t="s">
        <v>316</v>
      </c>
      <c r="B312">
        <v>42.668247773224543</v>
      </c>
      <c r="C312">
        <v>51.532929840278257</v>
      </c>
      <c r="D312">
        <v>28.590944321242191</v>
      </c>
      <c r="E312">
        <v>0.97543609393395869</v>
      </c>
      <c r="F312">
        <v>11.41686047164308</v>
      </c>
    </row>
    <row r="313" spans="1:6" x14ac:dyDescent="0.25">
      <c r="A313" t="s">
        <v>317</v>
      </c>
      <c r="B313">
        <v>44.895444684344483</v>
      </c>
      <c r="C313">
        <v>52.745365116009552</v>
      </c>
      <c r="D313">
        <v>28.51125236070278</v>
      </c>
      <c r="E313">
        <v>0.92998084377673551</v>
      </c>
      <c r="F313">
        <v>12.24101963134351</v>
      </c>
    </row>
    <row r="314" spans="1:6" x14ac:dyDescent="0.25">
      <c r="A314" t="s">
        <v>318</v>
      </c>
      <c r="B314">
        <v>45.372537602097367</v>
      </c>
      <c r="C314">
        <v>53.530415667181863</v>
      </c>
      <c r="D314">
        <v>29.84836883315532</v>
      </c>
      <c r="E314">
        <v>0.8734005490020027</v>
      </c>
      <c r="F314">
        <v>11.06016054805999</v>
      </c>
    </row>
    <row r="315" spans="1:6" x14ac:dyDescent="0.25">
      <c r="A315" t="s">
        <v>319</v>
      </c>
      <c r="B315">
        <v>48.01854480279485</v>
      </c>
      <c r="C315">
        <v>55.073464584373419</v>
      </c>
      <c r="D315">
        <v>31.257223729614658</v>
      </c>
      <c r="E315">
        <v>0.8019125266028716</v>
      </c>
      <c r="F315">
        <v>12.36031745396574</v>
      </c>
    </row>
    <row r="316" spans="1:6" x14ac:dyDescent="0.25">
      <c r="A316" t="s">
        <v>320</v>
      </c>
      <c r="B316">
        <v>45.02660210199177</v>
      </c>
      <c r="C316">
        <v>53.562435316416469</v>
      </c>
      <c r="D316">
        <v>30.386621204758629</v>
      </c>
      <c r="E316">
        <v>0.66420087042890519</v>
      </c>
      <c r="F316">
        <v>8.6222955721996879</v>
      </c>
    </row>
    <row r="317" spans="1:6" x14ac:dyDescent="0.25">
      <c r="A317" t="s">
        <v>321</v>
      </c>
      <c r="B317">
        <v>48.396527543483998</v>
      </c>
      <c r="C317">
        <v>55.780261180623633</v>
      </c>
      <c r="D317">
        <v>34.002284421877683</v>
      </c>
      <c r="E317">
        <v>0.64171010617268065</v>
      </c>
      <c r="F317">
        <v>9.3687826396639178</v>
      </c>
    </row>
    <row r="318" spans="1:6" x14ac:dyDescent="0.25">
      <c r="A318" t="s">
        <v>322</v>
      </c>
      <c r="B318">
        <v>48.980606595923042</v>
      </c>
      <c r="C318">
        <v>56.246689419263852</v>
      </c>
      <c r="D318">
        <v>34.556367564770163</v>
      </c>
      <c r="E318">
        <v>0.57855889752794099</v>
      </c>
      <c r="F318">
        <v>9.8852097270259911</v>
      </c>
    </row>
    <row r="319" spans="1:6" x14ac:dyDescent="0.25">
      <c r="A319" t="s">
        <v>323</v>
      </c>
      <c r="B319">
        <v>49.06703484818496</v>
      </c>
      <c r="C319">
        <v>57.204617821565947</v>
      </c>
      <c r="D319">
        <v>35.912345230354973</v>
      </c>
      <c r="E319">
        <v>0.44903406297404441</v>
      </c>
      <c r="F319">
        <v>11.009075693004631</v>
      </c>
    </row>
    <row r="320" spans="1:6" x14ac:dyDescent="0.25">
      <c r="A320" t="s">
        <v>324</v>
      </c>
      <c r="B320">
        <v>50.596240493590827</v>
      </c>
      <c r="C320">
        <v>58.182579012768542</v>
      </c>
      <c r="D320">
        <v>36.055105687388348</v>
      </c>
      <c r="E320">
        <v>0.44857575285354723</v>
      </c>
      <c r="F320">
        <v>12.05260519682988</v>
      </c>
    </row>
    <row r="321" spans="1:6" x14ac:dyDescent="0.25">
      <c r="A321" t="s">
        <v>325</v>
      </c>
      <c r="B321">
        <v>52.272086172068363</v>
      </c>
      <c r="C321">
        <v>59.378370635970093</v>
      </c>
      <c r="D321">
        <v>37.930144328935363</v>
      </c>
      <c r="E321">
        <v>0.40942809683728743</v>
      </c>
      <c r="F321">
        <v>13.368206676681661</v>
      </c>
    </row>
    <row r="322" spans="1:6" x14ac:dyDescent="0.25">
      <c r="A322" t="s">
        <v>326</v>
      </c>
      <c r="B322">
        <v>53.237317026121012</v>
      </c>
      <c r="C322">
        <v>60.080133795943112</v>
      </c>
      <c r="D322">
        <v>38.47905851323862</v>
      </c>
      <c r="E322">
        <v>0.446712915074993</v>
      </c>
      <c r="F322">
        <v>14.50181747480241</v>
      </c>
    </row>
    <row r="323" spans="1:6" x14ac:dyDescent="0.25">
      <c r="A323" t="s">
        <v>327</v>
      </c>
      <c r="B323">
        <v>53.619346254042959</v>
      </c>
      <c r="C323">
        <v>60.939899686876657</v>
      </c>
      <c r="D323">
        <v>39.275588618709982</v>
      </c>
      <c r="E323">
        <v>0.39347321671670038</v>
      </c>
      <c r="F323">
        <v>15.066095224468411</v>
      </c>
    </row>
    <row r="324" spans="1:6" x14ac:dyDescent="0.25">
      <c r="A324" t="s">
        <v>328</v>
      </c>
      <c r="B324">
        <v>55.321235159111843</v>
      </c>
      <c r="C324">
        <v>61.810148263651222</v>
      </c>
      <c r="D324">
        <v>40.753435517366263</v>
      </c>
      <c r="E324">
        <v>0.36530183194161892</v>
      </c>
      <c r="F324">
        <v>16.195011414171731</v>
      </c>
    </row>
    <row r="325" spans="1:6" x14ac:dyDescent="0.25">
      <c r="A325" t="s">
        <v>329</v>
      </c>
      <c r="B325">
        <v>56.005146056918072</v>
      </c>
      <c r="C325">
        <v>62.835019782691511</v>
      </c>
      <c r="D325">
        <v>42.317057662501732</v>
      </c>
      <c r="E325">
        <v>0.35068284023046792</v>
      </c>
      <c r="F325">
        <v>17.61303149935911</v>
      </c>
    </row>
    <row r="326" spans="1:6" x14ac:dyDescent="0.25">
      <c r="A326" t="s">
        <v>330</v>
      </c>
      <c r="B326">
        <v>56.874271019525253</v>
      </c>
      <c r="C326">
        <v>63.659726889530923</v>
      </c>
      <c r="D326">
        <v>43.303837306379457</v>
      </c>
      <c r="E326">
        <v>0.2941698266741215</v>
      </c>
      <c r="F326">
        <v>18.888860434464569</v>
      </c>
    </row>
    <row r="327" spans="1:6" x14ac:dyDescent="0.25">
      <c r="A327" t="s">
        <v>331</v>
      </c>
      <c r="B327">
        <v>57.868887207879332</v>
      </c>
      <c r="C327">
        <v>64.024876553402024</v>
      </c>
      <c r="D327">
        <v>44.750829960717311</v>
      </c>
      <c r="E327">
        <v>0.33958932423006399</v>
      </c>
      <c r="F327">
        <v>19.68896691468311</v>
      </c>
    </row>
    <row r="328" spans="1:6" x14ac:dyDescent="0.25">
      <c r="A328" t="s">
        <v>332</v>
      </c>
      <c r="B328">
        <v>57.924545357887951</v>
      </c>
      <c r="C328">
        <v>63.809520201354637</v>
      </c>
      <c r="D328">
        <v>44.958688358688761</v>
      </c>
      <c r="E328">
        <v>0.26258585940171753</v>
      </c>
      <c r="F328">
        <v>18.282601658998701</v>
      </c>
    </row>
    <row r="329" spans="1:6" x14ac:dyDescent="0.25">
      <c r="A329" t="s">
        <v>333</v>
      </c>
      <c r="B329">
        <v>56.957880818671448</v>
      </c>
      <c r="C329">
        <v>62.848808766879991</v>
      </c>
      <c r="D329">
        <v>44.486189354408822</v>
      </c>
      <c r="E329">
        <v>0.2893195447887249</v>
      </c>
      <c r="F329">
        <v>13.48922703563659</v>
      </c>
    </row>
    <row r="330" spans="1:6" x14ac:dyDescent="0.25">
      <c r="A330" t="s">
        <v>334</v>
      </c>
      <c r="B330">
        <v>56.526607392174142</v>
      </c>
      <c r="C330">
        <v>62.489927615621667</v>
      </c>
      <c r="D330">
        <v>44.51851428165142</v>
      </c>
      <c r="E330">
        <v>0.42039384532904689</v>
      </c>
      <c r="F330">
        <v>11.72284823851712</v>
      </c>
    </row>
    <row r="331" spans="1:6" x14ac:dyDescent="0.25">
      <c r="A331" t="s">
        <v>335</v>
      </c>
      <c r="B331">
        <v>58.262229252548373</v>
      </c>
      <c r="C331">
        <v>63.959983785288372</v>
      </c>
      <c r="D331">
        <v>45.361192298193338</v>
      </c>
      <c r="E331">
        <v>0.39088673165904347</v>
      </c>
      <c r="F331">
        <v>13.482076528413071</v>
      </c>
    </row>
    <row r="332" spans="1:6" x14ac:dyDescent="0.25">
      <c r="A332" t="s">
        <v>336</v>
      </c>
      <c r="B332">
        <v>58.21067153259888</v>
      </c>
      <c r="C332">
        <v>63.963745921797837</v>
      </c>
      <c r="D332">
        <v>46.201795039219213</v>
      </c>
      <c r="E332">
        <v>0.31438470963371151</v>
      </c>
      <c r="F332">
        <v>11.7053537734428</v>
      </c>
    </row>
    <row r="333" spans="1:6" x14ac:dyDescent="0.25">
      <c r="A333" t="s">
        <v>337</v>
      </c>
      <c r="B333">
        <v>46.660850198373389</v>
      </c>
      <c r="C333">
        <v>59.188421088156602</v>
      </c>
      <c r="D333">
        <v>48.030864912763192</v>
      </c>
      <c r="E333">
        <v>0.13003341926675649</v>
      </c>
      <c r="F333">
        <v>11.702837158312141</v>
      </c>
    </row>
    <row r="334" spans="1:6" x14ac:dyDescent="0.25">
      <c r="A334" t="s">
        <v>338</v>
      </c>
      <c r="B334">
        <v>47.122702067204642</v>
      </c>
      <c r="C334">
        <v>53.298060971565803</v>
      </c>
      <c r="D334">
        <v>48.460382382588442</v>
      </c>
      <c r="E334">
        <v>3.7219143767171267E-2</v>
      </c>
      <c r="F334">
        <v>12.44619963013449</v>
      </c>
    </row>
    <row r="335" spans="1:6" x14ac:dyDescent="0.25">
      <c r="A335" t="s">
        <v>339</v>
      </c>
      <c r="B335">
        <v>45.165236662516072</v>
      </c>
      <c r="C335">
        <v>53.613986449801992</v>
      </c>
      <c r="D335">
        <v>47.90768192358933</v>
      </c>
      <c r="E335">
        <v>3.1583820470044863E-2</v>
      </c>
      <c r="F335">
        <v>13.074744695848389</v>
      </c>
    </row>
    <row r="336" spans="1:6" x14ac:dyDescent="0.25">
      <c r="A336" t="s">
        <v>340</v>
      </c>
      <c r="B336">
        <v>46.205630685670108</v>
      </c>
      <c r="C336">
        <v>54.438684988550008</v>
      </c>
      <c r="D336">
        <v>49.24182447893029</v>
      </c>
      <c r="E336">
        <v>8.0146908776537865E-2</v>
      </c>
      <c r="F336">
        <v>13.713029571027731</v>
      </c>
    </row>
    <row r="337" spans="1:6" x14ac:dyDescent="0.25">
      <c r="A337" t="s">
        <v>341</v>
      </c>
      <c r="B337">
        <v>47.800882269507802</v>
      </c>
      <c r="C337">
        <v>55.614916825032743</v>
      </c>
      <c r="D337">
        <v>50.591731632967772</v>
      </c>
      <c r="E337">
        <v>2.724556200860552E-2</v>
      </c>
      <c r="F337">
        <v>13.84744569493629</v>
      </c>
    </row>
    <row r="338" spans="1:6" x14ac:dyDescent="0.25">
      <c r="A338" t="s">
        <v>342</v>
      </c>
      <c r="B338">
        <v>49.037637275706977</v>
      </c>
      <c r="C338">
        <v>56.99133595822321</v>
      </c>
      <c r="D338">
        <v>52.18500681545143</v>
      </c>
      <c r="E338">
        <v>2.9194322313265211E-2</v>
      </c>
      <c r="F338">
        <v>15.58085132792713</v>
      </c>
    </row>
    <row r="339" spans="1:6" x14ac:dyDescent="0.25">
      <c r="A339" t="s">
        <v>343</v>
      </c>
      <c r="B339">
        <v>50.309416873979544</v>
      </c>
      <c r="C339">
        <v>58.311395213331167</v>
      </c>
      <c r="D339">
        <v>53.976977084386611</v>
      </c>
      <c r="E339">
        <v>0.1368513735699593</v>
      </c>
      <c r="F339">
        <v>17.00580898828159</v>
      </c>
    </row>
    <row r="340" spans="1:6" x14ac:dyDescent="0.25">
      <c r="A340" t="s">
        <v>344</v>
      </c>
      <c r="B340">
        <v>52.14536101971234</v>
      </c>
      <c r="C340">
        <v>57.869358364177018</v>
      </c>
      <c r="D340">
        <v>55.669074383922862</v>
      </c>
      <c r="E340">
        <v>5.2174183707131082E-2</v>
      </c>
      <c r="F340">
        <v>18.505798200476232</v>
      </c>
    </row>
    <row r="341" spans="1:6" x14ac:dyDescent="0.25">
      <c r="A341" t="s">
        <v>345</v>
      </c>
      <c r="B341">
        <v>53.502955513270159</v>
      </c>
      <c r="C341">
        <v>59.127464259762313</v>
      </c>
      <c r="D341">
        <v>57.044972245461103</v>
      </c>
      <c r="E341">
        <v>0.11269874310474789</v>
      </c>
      <c r="F341">
        <v>19.076429617605999</v>
      </c>
    </row>
    <row r="342" spans="1:6" x14ac:dyDescent="0.25">
      <c r="A342" t="s">
        <v>346</v>
      </c>
      <c r="B342">
        <v>54.820392402129229</v>
      </c>
      <c r="C342">
        <v>57.718992041571809</v>
      </c>
      <c r="D342">
        <v>58.331169627756459</v>
      </c>
      <c r="E342">
        <v>8.7501844609756213E-2</v>
      </c>
      <c r="F342">
        <v>20.654370055359781</v>
      </c>
    </row>
    <row r="343" spans="1:6" x14ac:dyDescent="0.25">
      <c r="A343" t="s">
        <v>347</v>
      </c>
      <c r="B343">
        <v>54.710933389697402</v>
      </c>
      <c r="C343">
        <v>58.300110526281067</v>
      </c>
      <c r="D343">
        <v>58.286566804064059</v>
      </c>
      <c r="E343">
        <v>0.17653795479790149</v>
      </c>
      <c r="F343">
        <v>20.72606525845584</v>
      </c>
    </row>
    <row r="344" spans="1:6" x14ac:dyDescent="0.25">
      <c r="A344" t="s">
        <v>348</v>
      </c>
      <c r="B344">
        <v>55.213738695463498</v>
      </c>
      <c r="C344">
        <v>58.729427851884687</v>
      </c>
      <c r="D344">
        <v>58.345757812706289</v>
      </c>
      <c r="E344">
        <v>0.29706491838791632</v>
      </c>
      <c r="F344">
        <v>19.3690891953833</v>
      </c>
    </row>
    <row r="345" spans="1:6" x14ac:dyDescent="0.25">
      <c r="A345" t="s">
        <v>349</v>
      </c>
      <c r="B345">
        <v>54.915706412988982</v>
      </c>
      <c r="C345">
        <v>58.156284665180223</v>
      </c>
      <c r="D345">
        <v>57.556352860369522</v>
      </c>
      <c r="E345">
        <v>0.2274754979515497</v>
      </c>
      <c r="F345">
        <v>13.39594843006455</v>
      </c>
    </row>
    <row r="346" spans="1:6" x14ac:dyDescent="0.25">
      <c r="A346" t="s">
        <v>350</v>
      </c>
      <c r="B346">
        <v>57.499978204264011</v>
      </c>
      <c r="C346">
        <v>60.447688367795983</v>
      </c>
      <c r="D346">
        <v>59.991664671199423</v>
      </c>
      <c r="E346">
        <v>0.47575917311946458</v>
      </c>
      <c r="F346">
        <v>14.95233831118488</v>
      </c>
    </row>
    <row r="347" spans="1:6" x14ac:dyDescent="0.25">
      <c r="A347" t="s">
        <v>351</v>
      </c>
      <c r="B347">
        <v>59.441166628902373</v>
      </c>
      <c r="C347">
        <v>62.521763281412987</v>
      </c>
      <c r="D347">
        <v>60.602479634741726</v>
      </c>
      <c r="E347">
        <v>1.3023458273328239</v>
      </c>
      <c r="F347">
        <v>17.029444915805431</v>
      </c>
    </row>
    <row r="348" spans="1:6" x14ac:dyDescent="0.25">
      <c r="A348" t="s">
        <v>352</v>
      </c>
      <c r="B348">
        <v>60.501663114129499</v>
      </c>
      <c r="C348">
        <v>63.594561477364252</v>
      </c>
      <c r="D348">
        <v>61.089130206956192</v>
      </c>
      <c r="E348">
        <v>1.687141703725356</v>
      </c>
      <c r="F348">
        <v>17.747410925674679</v>
      </c>
    </row>
    <row r="349" spans="1:6" x14ac:dyDescent="0.25">
      <c r="A349" t="s">
        <v>353</v>
      </c>
      <c r="B349">
        <v>59.916398596606243</v>
      </c>
      <c r="C349">
        <v>64.293606096996697</v>
      </c>
      <c r="D349">
        <v>62.019373529379997</v>
      </c>
      <c r="E349">
        <v>1.539993432671336</v>
      </c>
      <c r="F349">
        <v>19.210652351903629</v>
      </c>
    </row>
    <row r="350" spans="1:6" x14ac:dyDescent="0.25">
      <c r="A350" t="s">
        <v>354</v>
      </c>
      <c r="B350">
        <v>60.984975970253899</v>
      </c>
      <c r="C350">
        <v>65.366610705197189</v>
      </c>
      <c r="D350">
        <v>62.435086783712372</v>
      </c>
      <c r="E350">
        <v>1.7629003395433991</v>
      </c>
      <c r="F350">
        <v>20.670569207358358</v>
      </c>
    </row>
    <row r="351" spans="1:6" x14ac:dyDescent="0.25">
      <c r="A351" t="s">
        <v>355</v>
      </c>
      <c r="B351">
        <v>61.557722116119962</v>
      </c>
      <c r="C351">
        <v>65.927746411208688</v>
      </c>
      <c r="D351">
        <v>62.757495396905227</v>
      </c>
      <c r="E351">
        <v>2.1218577633518558</v>
      </c>
      <c r="F351">
        <v>21.267353426674109</v>
      </c>
    </row>
    <row r="352" spans="1:6" x14ac:dyDescent="0.25">
      <c r="A352" t="s">
        <v>356</v>
      </c>
      <c r="B352">
        <v>51.276492347750548</v>
      </c>
      <c r="C352">
        <v>66.668557388713509</v>
      </c>
      <c r="D352">
        <v>62.201328672575457</v>
      </c>
      <c r="E352">
        <v>2.317141183891275</v>
      </c>
      <c r="F352">
        <v>21.76979682902039</v>
      </c>
    </row>
    <row r="353" spans="1:6" x14ac:dyDescent="0.25">
      <c r="A353" t="s">
        <v>357</v>
      </c>
      <c r="B353">
        <v>52.466805923413929</v>
      </c>
      <c r="C353">
        <v>67.616377984356276</v>
      </c>
      <c r="D353">
        <v>64.000808839951347</v>
      </c>
      <c r="E353">
        <v>3.1882963770588608</v>
      </c>
      <c r="F353">
        <v>23.745131435846659</v>
      </c>
    </row>
    <row r="354" spans="1:6" x14ac:dyDescent="0.25">
      <c r="A354" t="s">
        <v>358</v>
      </c>
      <c r="B354">
        <v>52.176130167268148</v>
      </c>
      <c r="C354">
        <v>68.835028158748443</v>
      </c>
      <c r="D354">
        <v>65.191018972381769</v>
      </c>
      <c r="E354">
        <v>4.2245939168544933</v>
      </c>
      <c r="F354">
        <v>24.090821538678139</v>
      </c>
    </row>
    <row r="355" spans="1:6" x14ac:dyDescent="0.25">
      <c r="A355" t="s">
        <v>359</v>
      </c>
      <c r="B355">
        <v>51.478908076110727</v>
      </c>
      <c r="C355">
        <v>67.755847331710811</v>
      </c>
      <c r="D355">
        <v>62.289402757729341</v>
      </c>
      <c r="E355">
        <v>4.5910562424711081</v>
      </c>
      <c r="F355">
        <v>15.24108459879468</v>
      </c>
    </row>
    <row r="356" spans="1:6" x14ac:dyDescent="0.25">
      <c r="A356" t="s">
        <v>360</v>
      </c>
      <c r="B356">
        <v>54.607033151136527</v>
      </c>
      <c r="C356">
        <v>70.723284496151848</v>
      </c>
      <c r="D356">
        <v>65.164992751967347</v>
      </c>
      <c r="E356">
        <v>6.4269149742711829</v>
      </c>
      <c r="F356">
        <v>18.05466310211748</v>
      </c>
    </row>
    <row r="357" spans="1:6" x14ac:dyDescent="0.25">
      <c r="A357" t="s">
        <v>361</v>
      </c>
      <c r="B357">
        <v>54.492488475785663</v>
      </c>
      <c r="C357">
        <v>72.075506193765648</v>
      </c>
      <c r="D357">
        <v>66.675940590540918</v>
      </c>
      <c r="E357">
        <v>7.419728490583525</v>
      </c>
      <c r="F357">
        <v>19.620913346443711</v>
      </c>
    </row>
    <row r="358" spans="1:6" x14ac:dyDescent="0.25">
      <c r="A358" t="s">
        <v>362</v>
      </c>
      <c r="B358">
        <v>54.972666893701913</v>
      </c>
      <c r="C358">
        <v>73.339202486615036</v>
      </c>
      <c r="D358">
        <v>68.121788358964793</v>
      </c>
      <c r="E358">
        <v>8.8727551588433222</v>
      </c>
      <c r="F358">
        <v>20.579452971358929</v>
      </c>
    </row>
    <row r="359" spans="1:6" x14ac:dyDescent="0.25">
      <c r="A359" t="s">
        <v>363</v>
      </c>
      <c r="B359">
        <v>52.515386397176833</v>
      </c>
      <c r="C359">
        <v>73.992302749906244</v>
      </c>
      <c r="D359">
        <v>68.795631811611258</v>
      </c>
      <c r="E359">
        <v>8.7433610034185296</v>
      </c>
      <c r="F359">
        <v>21.705985140640649</v>
      </c>
    </row>
    <row r="360" spans="1:6" x14ac:dyDescent="0.25">
      <c r="A360" t="s">
        <v>364</v>
      </c>
      <c r="B360">
        <v>53.787949407247787</v>
      </c>
      <c r="C360">
        <v>75.144727560422652</v>
      </c>
      <c r="D360">
        <v>67.570332508626848</v>
      </c>
      <c r="E360">
        <v>10.01465537291126</v>
      </c>
      <c r="F360">
        <v>23.401650906919151</v>
      </c>
    </row>
    <row r="361" spans="1:6" x14ac:dyDescent="0.25">
      <c r="A361" t="s">
        <v>365</v>
      </c>
      <c r="B361">
        <v>54.737233472221099</v>
      </c>
      <c r="C361">
        <v>75.968550365252284</v>
      </c>
      <c r="D361">
        <v>65.507346332851</v>
      </c>
      <c r="E361">
        <v>10.66697104331195</v>
      </c>
      <c r="F361">
        <v>24.440338046659079</v>
      </c>
    </row>
    <row r="362" spans="1:6" x14ac:dyDescent="0.25">
      <c r="A362" t="s">
        <v>366</v>
      </c>
      <c r="B362">
        <v>55.379975499895117</v>
      </c>
      <c r="C362">
        <v>74.07826750391385</v>
      </c>
      <c r="D362">
        <v>57.760943023498172</v>
      </c>
      <c r="E362">
        <v>10.66952088136647</v>
      </c>
      <c r="F362">
        <v>23.21117322549004</v>
      </c>
    </row>
    <row r="363" spans="1:6" x14ac:dyDescent="0.25">
      <c r="A363" t="s">
        <v>367</v>
      </c>
      <c r="B363">
        <v>55.152948335229098</v>
      </c>
      <c r="C363">
        <v>74.052342914328847</v>
      </c>
      <c r="D363">
        <v>57.404654448021027</v>
      </c>
      <c r="E363">
        <v>10.832531198049001</v>
      </c>
      <c r="F363">
        <v>23.059541132038269</v>
      </c>
    </row>
    <row r="364" spans="1:6" x14ac:dyDescent="0.25">
      <c r="A364" t="s">
        <v>368</v>
      </c>
      <c r="B364">
        <v>56.537143604721599</v>
      </c>
      <c r="C364">
        <v>75.274227118537411</v>
      </c>
      <c r="D364">
        <v>52.286666980972349</v>
      </c>
      <c r="E364">
        <v>11.89198565281451</v>
      </c>
      <c r="F364">
        <v>24.428290130626589</v>
      </c>
    </row>
    <row r="365" spans="1:6" x14ac:dyDescent="0.25">
      <c r="A365" t="s">
        <v>369</v>
      </c>
      <c r="B365">
        <v>58.713819092398232</v>
      </c>
      <c r="C365">
        <v>76.311152052156473</v>
      </c>
      <c r="D365">
        <v>54.34090974887085</v>
      </c>
      <c r="E365">
        <v>14.34425329345828</v>
      </c>
      <c r="F365">
        <v>26.504836105414078</v>
      </c>
    </row>
    <row r="366" spans="1:6" x14ac:dyDescent="0.25">
      <c r="A366" t="s">
        <v>370</v>
      </c>
      <c r="B366">
        <v>59.856464326925909</v>
      </c>
      <c r="C366">
        <v>74.379427532611601</v>
      </c>
      <c r="D366">
        <v>55.49326901234668</v>
      </c>
      <c r="E366">
        <v>15.75445476277903</v>
      </c>
      <c r="F366">
        <v>27.8229122722508</v>
      </c>
    </row>
    <row r="367" spans="1:6" x14ac:dyDescent="0.25">
      <c r="A367" t="s">
        <v>371</v>
      </c>
      <c r="B367">
        <v>59.997510376830483</v>
      </c>
      <c r="C367">
        <v>73.122695404766631</v>
      </c>
      <c r="D367">
        <v>55.863856485633761</v>
      </c>
      <c r="E367">
        <v>16.38053404702644</v>
      </c>
      <c r="F367">
        <v>23.001547809502512</v>
      </c>
    </row>
    <row r="368" spans="1:6" x14ac:dyDescent="0.25">
      <c r="A368" t="s">
        <v>372</v>
      </c>
      <c r="B368">
        <v>61.268836190773378</v>
      </c>
      <c r="C368">
        <v>73.943619568884174</v>
      </c>
      <c r="D368">
        <v>56.672698641219363</v>
      </c>
      <c r="E368">
        <v>14.331194585763001</v>
      </c>
      <c r="F368">
        <v>24.865438456481471</v>
      </c>
    </row>
    <row r="369" spans="1:6" x14ac:dyDescent="0.25">
      <c r="A369" t="s">
        <v>373</v>
      </c>
      <c r="B369">
        <v>62.618967044990612</v>
      </c>
      <c r="C369">
        <v>75.038424120394012</v>
      </c>
      <c r="D369">
        <v>56.750873049721093</v>
      </c>
      <c r="E369">
        <v>15.810615354074701</v>
      </c>
      <c r="F369">
        <v>25.373387922444941</v>
      </c>
    </row>
    <row r="370" spans="1:6" x14ac:dyDescent="0.25">
      <c r="A370" t="s">
        <v>374</v>
      </c>
      <c r="B370">
        <v>62.046433149220682</v>
      </c>
      <c r="C370">
        <v>75.23276490280557</v>
      </c>
      <c r="D370">
        <v>57.320153073681922</v>
      </c>
      <c r="E370">
        <v>16.586448634643862</v>
      </c>
      <c r="F370">
        <v>25.56494436026653</v>
      </c>
    </row>
    <row r="371" spans="1:6" x14ac:dyDescent="0.25">
      <c r="A371" t="s">
        <v>375</v>
      </c>
      <c r="B371">
        <v>63.23731898367221</v>
      </c>
      <c r="C371">
        <v>76.054813929407842</v>
      </c>
      <c r="D371">
        <v>58.670717793439678</v>
      </c>
      <c r="E371">
        <v>18.4604718583299</v>
      </c>
      <c r="F371">
        <v>24.25168048276764</v>
      </c>
    </row>
    <row r="372" spans="1:6" x14ac:dyDescent="0.25">
      <c r="A372" t="s">
        <v>376</v>
      </c>
      <c r="B372">
        <v>64.183481744329853</v>
      </c>
      <c r="C372">
        <v>75.870430160171452</v>
      </c>
      <c r="D372">
        <v>57.931506212750342</v>
      </c>
      <c r="E372">
        <v>19.297042730242389</v>
      </c>
      <c r="F372">
        <v>25.34224258338158</v>
      </c>
    </row>
    <row r="373" spans="1:6" x14ac:dyDescent="0.25">
      <c r="A373" t="s">
        <v>377</v>
      </c>
      <c r="B373">
        <v>49.137365854266797</v>
      </c>
      <c r="C373">
        <v>80.864035045505062</v>
      </c>
      <c r="D373">
        <v>52.547747577045357</v>
      </c>
      <c r="E373">
        <v>22.6571999467373</v>
      </c>
      <c r="F373">
        <v>29.281615077100771</v>
      </c>
    </row>
    <row r="374" spans="1:6" x14ac:dyDescent="0.25">
      <c r="A374" t="s">
        <v>378</v>
      </c>
      <c r="B374">
        <v>48.57094842850033</v>
      </c>
      <c r="C374">
        <v>75.165207155331586</v>
      </c>
      <c r="D374">
        <v>54.423010859567427</v>
      </c>
      <c r="E374">
        <v>25.884739638548471</v>
      </c>
      <c r="F374">
        <v>25.363374132511531</v>
      </c>
    </row>
    <row r="375" spans="1:6" x14ac:dyDescent="0.25">
      <c r="A375" t="s">
        <v>379</v>
      </c>
      <c r="B375">
        <v>45.47772073472624</v>
      </c>
      <c r="C375">
        <v>70.660005155039613</v>
      </c>
      <c r="D375">
        <v>63.764681286104981</v>
      </c>
      <c r="E375">
        <v>30.028507559180358</v>
      </c>
      <c r="F375">
        <v>13.511083787890991</v>
      </c>
    </row>
    <row r="376" spans="1:6" x14ac:dyDescent="0.25">
      <c r="A376" t="s">
        <v>380</v>
      </c>
      <c r="B376">
        <v>46.842674508926891</v>
      </c>
      <c r="C376">
        <v>74.593040354359957</v>
      </c>
      <c r="D376">
        <v>67.306691976368228</v>
      </c>
      <c r="E376">
        <v>32.736711627769807</v>
      </c>
      <c r="F376">
        <v>7.3217016951726421</v>
      </c>
    </row>
    <row r="377" spans="1:6" x14ac:dyDescent="0.25">
      <c r="A377" t="s">
        <v>381</v>
      </c>
      <c r="B377">
        <v>43.375598512930587</v>
      </c>
      <c r="C377">
        <v>74.028318202290563</v>
      </c>
      <c r="D377">
        <v>68.193562318334472</v>
      </c>
      <c r="E377">
        <v>31.645698961241042</v>
      </c>
      <c r="F377">
        <v>6.6829566980557171</v>
      </c>
    </row>
    <row r="378" spans="1:6" x14ac:dyDescent="0.25">
      <c r="A378" t="s">
        <v>382</v>
      </c>
      <c r="B378">
        <v>38.523574055742458</v>
      </c>
      <c r="C378">
        <v>74.687979856668449</v>
      </c>
      <c r="D378">
        <v>60.448292600873657</v>
      </c>
      <c r="E378">
        <v>32.601726276093153</v>
      </c>
      <c r="F378">
        <v>8.3031582461978424</v>
      </c>
    </row>
    <row r="379" spans="1:6" x14ac:dyDescent="0.25">
      <c r="A379" t="s">
        <v>383</v>
      </c>
      <c r="B379">
        <v>38.414529587018009</v>
      </c>
      <c r="C379">
        <v>75.324433135476212</v>
      </c>
      <c r="D379">
        <v>59.158957179686332</v>
      </c>
      <c r="E379">
        <v>32.346031878392303</v>
      </c>
      <c r="F379">
        <v>7.8020147219303562</v>
      </c>
    </row>
    <row r="380" spans="1:6" x14ac:dyDescent="0.25">
      <c r="A380" t="s">
        <v>384</v>
      </c>
      <c r="B380">
        <v>35.13329811576655</v>
      </c>
      <c r="C380">
        <v>78.736045274208479</v>
      </c>
      <c r="D380">
        <v>52.7642729595105</v>
      </c>
      <c r="E380">
        <v>37.486923563432519</v>
      </c>
      <c r="F380">
        <v>4.1463246551102184</v>
      </c>
    </row>
    <row r="381" spans="1:6" x14ac:dyDescent="0.25">
      <c r="A381" t="s">
        <v>385</v>
      </c>
      <c r="B381">
        <v>54.172011813303179</v>
      </c>
      <c r="C381">
        <v>69.267613567814649</v>
      </c>
      <c r="D381">
        <v>59.342835878185653</v>
      </c>
      <c r="E381">
        <v>50.624364622027798</v>
      </c>
      <c r="F381">
        <v>2.1664176530515489</v>
      </c>
    </row>
    <row r="382" spans="1:6" x14ac:dyDescent="0.25">
      <c r="A382" t="s">
        <v>386</v>
      </c>
      <c r="B382">
        <v>48.776305611106103</v>
      </c>
      <c r="C382">
        <v>92.475743998443235</v>
      </c>
      <c r="D382">
        <v>67.897566341743769</v>
      </c>
      <c r="E382">
        <v>89.686328588817602</v>
      </c>
      <c r="F382">
        <v>85.568978057684916</v>
      </c>
    </row>
    <row r="383" spans="1:6" x14ac:dyDescent="0.25">
      <c r="A383" t="s">
        <v>387</v>
      </c>
      <c r="B383">
        <v>19.811799193192542</v>
      </c>
      <c r="C383">
        <v>97.759852729093694</v>
      </c>
      <c r="D383">
        <v>36.611247065259207</v>
      </c>
      <c r="E383">
        <v>92.989155724189516</v>
      </c>
      <c r="F383">
        <v>86.164504879018736</v>
      </c>
    </row>
    <row r="384" spans="1:6" x14ac:dyDescent="0.25">
      <c r="A384" t="s">
        <v>388</v>
      </c>
      <c r="B384">
        <v>20.1571879325057</v>
      </c>
      <c r="C384">
        <v>93.93066977171199</v>
      </c>
      <c r="D384">
        <v>38.567335156645569</v>
      </c>
      <c r="E384">
        <v>92.767939997145248</v>
      </c>
      <c r="F384">
        <v>80.064282221700878</v>
      </c>
    </row>
    <row r="385" spans="1:6" x14ac:dyDescent="0.25">
      <c r="A385" t="s">
        <v>389</v>
      </c>
      <c r="B385">
        <v>15.462000300546141</v>
      </c>
      <c r="C385">
        <v>85.298982764120581</v>
      </c>
      <c r="D385">
        <v>33.28639741890256</v>
      </c>
      <c r="E385">
        <v>89.388579903806914</v>
      </c>
      <c r="F385">
        <v>55.610614182632553</v>
      </c>
    </row>
    <row r="386" spans="1:6" x14ac:dyDescent="0.25">
      <c r="A386" t="s">
        <v>390</v>
      </c>
      <c r="B386">
        <v>23.11251035617239</v>
      </c>
      <c r="C386">
        <v>83.221076170965418</v>
      </c>
      <c r="D386">
        <v>40.231060055363962</v>
      </c>
      <c r="E386">
        <v>88.83716892227001</v>
      </c>
      <c r="F386">
        <v>52.161397730910707</v>
      </c>
    </row>
    <row r="387" spans="1:6" x14ac:dyDescent="0.25">
      <c r="A387" t="s">
        <v>391</v>
      </c>
      <c r="B387">
        <v>22.436925733931901</v>
      </c>
      <c r="C387">
        <v>83.192165779439932</v>
      </c>
      <c r="D387">
        <v>37.463358404537779</v>
      </c>
      <c r="E387">
        <v>89.324113677563346</v>
      </c>
      <c r="F387">
        <v>50.235540889899028</v>
      </c>
    </row>
    <row r="388" spans="1:6" x14ac:dyDescent="0.25">
      <c r="A388" t="s">
        <v>392</v>
      </c>
      <c r="B388">
        <v>23.055441118853871</v>
      </c>
      <c r="C388">
        <v>83.271642558711932</v>
      </c>
      <c r="D388">
        <v>37.907285077081127</v>
      </c>
      <c r="E388">
        <v>89.129445421068226</v>
      </c>
      <c r="F388">
        <v>49.020605652947843</v>
      </c>
    </row>
    <row r="389" spans="1:6" x14ac:dyDescent="0.25">
      <c r="A389" t="s">
        <v>393</v>
      </c>
      <c r="B389">
        <v>23.263971881758732</v>
      </c>
      <c r="C389">
        <v>83.315311799903554</v>
      </c>
      <c r="D389">
        <v>38.014387749353752</v>
      </c>
      <c r="E389">
        <v>88.93516431968672</v>
      </c>
      <c r="F389">
        <v>48.864757261959049</v>
      </c>
    </row>
    <row r="390" spans="1:6" x14ac:dyDescent="0.25">
      <c r="A390" t="s">
        <v>394</v>
      </c>
      <c r="B390">
        <v>23.502307620776719</v>
      </c>
      <c r="C390">
        <v>83.178027526039941</v>
      </c>
      <c r="D390">
        <v>37.868083781989917</v>
      </c>
      <c r="E390">
        <v>88.881473497737488</v>
      </c>
      <c r="F390">
        <v>48.671092018107629</v>
      </c>
    </row>
    <row r="391" spans="1:6" x14ac:dyDescent="0.25">
      <c r="A391" t="s">
        <v>395</v>
      </c>
      <c r="B391">
        <v>21.69402778788881</v>
      </c>
      <c r="C391">
        <v>82.907847051237127</v>
      </c>
      <c r="D391">
        <v>37.948268201133459</v>
      </c>
      <c r="E391">
        <v>87.96501039392993</v>
      </c>
      <c r="F391">
        <v>47.982275518555447</v>
      </c>
    </row>
    <row r="392" spans="1:6" x14ac:dyDescent="0.25">
      <c r="A392" t="s">
        <v>396</v>
      </c>
      <c r="B392">
        <v>22.295959544962891</v>
      </c>
      <c r="C392">
        <v>82.826752352875275</v>
      </c>
      <c r="D392">
        <v>38.571946077248462</v>
      </c>
      <c r="E392">
        <v>87.967018013754412</v>
      </c>
      <c r="F392">
        <v>47.197095383888403</v>
      </c>
    </row>
    <row r="393" spans="1:6" x14ac:dyDescent="0.25">
      <c r="A393" t="s">
        <v>397</v>
      </c>
      <c r="B393">
        <v>22.541789511158239</v>
      </c>
      <c r="C393">
        <v>82.520665215186256</v>
      </c>
      <c r="D393">
        <v>38.575301367996907</v>
      </c>
      <c r="E393">
        <v>87.953851781288478</v>
      </c>
      <c r="F393">
        <v>47.032943691533831</v>
      </c>
    </row>
    <row r="394" spans="1:6" x14ac:dyDescent="0.25">
      <c r="A394" t="s">
        <v>398</v>
      </c>
      <c r="B394">
        <v>22.67718604244579</v>
      </c>
      <c r="C394">
        <v>82.403057909041721</v>
      </c>
      <c r="D394">
        <v>38.659995306264847</v>
      </c>
      <c r="E394">
        <v>88.015882048450692</v>
      </c>
      <c r="F394">
        <v>47.074186351916673</v>
      </c>
    </row>
    <row r="395" spans="1:6" x14ac:dyDescent="0.25">
      <c r="A395" t="s">
        <v>399</v>
      </c>
      <c r="B395">
        <v>22.151256116434109</v>
      </c>
      <c r="C395">
        <v>82.382035087410685</v>
      </c>
      <c r="D395">
        <v>38.784101919088691</v>
      </c>
      <c r="E395">
        <v>87.618981588890293</v>
      </c>
      <c r="F395">
        <v>46.803132983906103</v>
      </c>
    </row>
    <row r="396" spans="1:6" x14ac:dyDescent="0.25">
      <c r="A396" t="s">
        <v>400</v>
      </c>
      <c r="B396">
        <v>7.4538600021398747</v>
      </c>
      <c r="C396">
        <v>82.161040824247635</v>
      </c>
      <c r="D396">
        <v>38.415917262662362</v>
      </c>
      <c r="E396">
        <v>72.788686739286561</v>
      </c>
      <c r="F396">
        <v>44.68060511284461</v>
      </c>
    </row>
    <row r="397" spans="1:6" x14ac:dyDescent="0.25">
      <c r="A397" t="s">
        <v>401</v>
      </c>
      <c r="B397">
        <v>7.6801149177659322</v>
      </c>
      <c r="C397">
        <v>82.209769489096246</v>
      </c>
      <c r="D397">
        <v>38.339205977357992</v>
      </c>
      <c r="E397">
        <v>71.969580323269639</v>
      </c>
      <c r="F397">
        <v>44.396811253559683</v>
      </c>
    </row>
    <row r="398" spans="1:6" x14ac:dyDescent="0.25">
      <c r="A398" t="s">
        <v>402</v>
      </c>
      <c r="B398">
        <v>5.7304160735853023</v>
      </c>
      <c r="C398">
        <v>81.879212651517761</v>
      </c>
      <c r="D398">
        <v>37.437724399185953</v>
      </c>
      <c r="E398">
        <v>70.361411406465962</v>
      </c>
      <c r="F398">
        <v>43.978385888649861</v>
      </c>
    </row>
    <row r="399" spans="1:6" x14ac:dyDescent="0.25">
      <c r="A399" t="s">
        <v>403</v>
      </c>
      <c r="B399">
        <v>6.0434930328782439</v>
      </c>
      <c r="C399">
        <v>81.840529981573368</v>
      </c>
      <c r="D399">
        <v>37.074283061714709</v>
      </c>
      <c r="E399">
        <v>70.74518044665318</v>
      </c>
      <c r="F399">
        <v>43.368377591128322</v>
      </c>
    </row>
    <row r="400" spans="1:6" x14ac:dyDescent="0.25">
      <c r="A400" t="s">
        <v>404</v>
      </c>
      <c r="B400">
        <v>6.0663167003057064</v>
      </c>
      <c r="C400">
        <v>81.809869003415827</v>
      </c>
      <c r="D400">
        <v>37.087283926161362</v>
      </c>
      <c r="E400">
        <v>70.680689052106501</v>
      </c>
      <c r="F400">
        <v>43.341396659237468</v>
      </c>
    </row>
    <row r="401" spans="1:6" x14ac:dyDescent="0.25">
      <c r="A401" t="s">
        <v>405</v>
      </c>
      <c r="B401">
        <v>6.0840149411514632</v>
      </c>
      <c r="C401">
        <v>81.770152836376425</v>
      </c>
      <c r="D401">
        <v>37.107297615215309</v>
      </c>
      <c r="E401">
        <v>70.627581199725057</v>
      </c>
      <c r="F401">
        <v>43.324053736453877</v>
      </c>
    </row>
    <row r="402" spans="1:6" x14ac:dyDescent="0.25">
      <c r="A402" t="s">
        <v>406</v>
      </c>
      <c r="B402">
        <v>6.125599022164006</v>
      </c>
      <c r="C402">
        <v>81.695698916331438</v>
      </c>
      <c r="D402">
        <v>37.042806314373117</v>
      </c>
      <c r="E402">
        <v>70.653392065860615</v>
      </c>
      <c r="F402">
        <v>43.132348606321763</v>
      </c>
    </row>
    <row r="403" spans="1:6" x14ac:dyDescent="0.25">
      <c r="A403" t="s">
        <v>407</v>
      </c>
      <c r="B403">
        <v>6.1270027212606628</v>
      </c>
      <c r="C403">
        <v>81.690422213792488</v>
      </c>
      <c r="D403">
        <v>37.043461278441569</v>
      </c>
      <c r="E403">
        <v>70.642381654869638</v>
      </c>
      <c r="F403">
        <v>43.124822221269653</v>
      </c>
    </row>
    <row r="404" spans="1:6" x14ac:dyDescent="0.25">
      <c r="A404" t="s">
        <v>408</v>
      </c>
      <c r="B404">
        <v>6.1247586081999987</v>
      </c>
      <c r="C404">
        <v>81.621151721736965</v>
      </c>
      <c r="D404">
        <v>37.054148748169503</v>
      </c>
      <c r="E404">
        <v>70.637786538609973</v>
      </c>
      <c r="F404">
        <v>43.08999081381593</v>
      </c>
    </row>
    <row r="405" spans="1:6" x14ac:dyDescent="0.25">
      <c r="A405" t="s">
        <v>409</v>
      </c>
      <c r="B405">
        <v>6.1367408568031312</v>
      </c>
      <c r="C405">
        <v>81.620659915208165</v>
      </c>
      <c r="D405">
        <v>37.069842303801693</v>
      </c>
      <c r="E405">
        <v>70.636512606693529</v>
      </c>
      <c r="F405">
        <v>43.024630769887537</v>
      </c>
    </row>
    <row r="406" spans="1:6" x14ac:dyDescent="0.25">
      <c r="A406" t="s">
        <v>410</v>
      </c>
      <c r="B406">
        <v>6.142326861640373</v>
      </c>
      <c r="C406">
        <v>81.605022635141211</v>
      </c>
      <c r="D406">
        <v>37.066461537884663</v>
      </c>
      <c r="E406">
        <v>70.631403196200353</v>
      </c>
      <c r="F406">
        <v>43.01907810073471</v>
      </c>
    </row>
    <row r="407" spans="1:6" x14ac:dyDescent="0.25">
      <c r="A407" t="s">
        <v>411</v>
      </c>
      <c r="B407">
        <v>6.1466439305950207</v>
      </c>
      <c r="C407">
        <v>81.603161745530571</v>
      </c>
      <c r="D407">
        <v>37.070774562012623</v>
      </c>
      <c r="E407">
        <v>70.603107034065204</v>
      </c>
      <c r="F407">
        <v>42.98254998102454</v>
      </c>
    </row>
    <row r="408" spans="1:6" x14ac:dyDescent="0.25">
      <c r="A408" t="s">
        <v>412</v>
      </c>
      <c r="B408">
        <v>6.1366891081161272</v>
      </c>
      <c r="C408">
        <v>81.569214955643076</v>
      </c>
      <c r="D408">
        <v>37.073080937478942</v>
      </c>
      <c r="E408">
        <v>70.594667248854179</v>
      </c>
      <c r="F408">
        <v>42.99340690097781</v>
      </c>
    </row>
    <row r="409" spans="1:6" x14ac:dyDescent="0.25">
      <c r="A409" t="s">
        <v>413</v>
      </c>
      <c r="B409">
        <v>6.139703602914949</v>
      </c>
      <c r="C409">
        <v>81.548029544790808</v>
      </c>
      <c r="D409">
        <v>37.087460167685357</v>
      </c>
      <c r="E409">
        <v>70.574670923136125</v>
      </c>
      <c r="F409">
        <v>42.89120896451881</v>
      </c>
    </row>
    <row r="410" spans="1:6" x14ac:dyDescent="0.25">
      <c r="A410" t="s">
        <v>414</v>
      </c>
      <c r="B410">
        <v>6.1395058592809484</v>
      </c>
      <c r="C410">
        <v>81.541274752940652</v>
      </c>
      <c r="D410">
        <v>37.054764592912953</v>
      </c>
      <c r="E410">
        <v>70.571928292261802</v>
      </c>
      <c r="F410">
        <v>42.881996849079883</v>
      </c>
    </row>
    <row r="411" spans="1:6" x14ac:dyDescent="0.25">
      <c r="A411" t="s">
        <v>415</v>
      </c>
      <c r="B411">
        <v>6.1467691755518166</v>
      </c>
      <c r="C411">
        <v>81.545490219143986</v>
      </c>
      <c r="D411">
        <v>37.065841308066673</v>
      </c>
      <c r="E411">
        <v>70.538215377317059</v>
      </c>
      <c r="F411">
        <v>42.81206027499092</v>
      </c>
    </row>
    <row r="412" spans="1:6" x14ac:dyDescent="0.25">
      <c r="A412" t="s">
        <v>416</v>
      </c>
      <c r="B412">
        <v>6.1452026687265358</v>
      </c>
      <c r="C412">
        <v>81.571492636833739</v>
      </c>
      <c r="D412">
        <v>37.120905913849001</v>
      </c>
      <c r="E412">
        <v>69.889582031314092</v>
      </c>
      <c r="F412">
        <v>42.684294304961853</v>
      </c>
    </row>
    <row r="413" spans="1:6" x14ac:dyDescent="0.25">
      <c r="A413" t="s">
        <v>417</v>
      </c>
      <c r="B413">
        <v>6.1298911549989974</v>
      </c>
      <c r="C413">
        <v>81.574265747170259</v>
      </c>
      <c r="D413">
        <v>37.166329561863371</v>
      </c>
      <c r="E413">
        <v>69.80786544846022</v>
      </c>
      <c r="F413">
        <v>42.456561562074107</v>
      </c>
    </row>
    <row r="414" spans="1:6" x14ac:dyDescent="0.25">
      <c r="A414" t="s">
        <v>418</v>
      </c>
      <c r="B414">
        <v>6.1429966936127673</v>
      </c>
      <c r="C414">
        <v>81.585562422016963</v>
      </c>
      <c r="D414">
        <v>37.181728325375211</v>
      </c>
      <c r="E414">
        <v>69.739711445523085</v>
      </c>
      <c r="F414">
        <v>42.377619001329961</v>
      </c>
    </row>
    <row r="415" spans="1:6" x14ac:dyDescent="0.25">
      <c r="A415" t="s">
        <v>419</v>
      </c>
      <c r="B415">
        <v>6.1657101062861761</v>
      </c>
      <c r="C415">
        <v>81.581446790084243</v>
      </c>
      <c r="D415">
        <v>37.181332469998971</v>
      </c>
      <c r="E415">
        <v>69.77144573692992</v>
      </c>
      <c r="F415">
        <v>42.121887582119953</v>
      </c>
    </row>
    <row r="416" spans="1:6" x14ac:dyDescent="0.25">
      <c r="A416" t="s">
        <v>420</v>
      </c>
      <c r="B416">
        <v>6.1560874239513694</v>
      </c>
      <c r="C416">
        <v>81.596277611752555</v>
      </c>
      <c r="D416">
        <v>37.203137521767211</v>
      </c>
      <c r="E416">
        <v>69.533506538457601</v>
      </c>
      <c r="F416">
        <v>42.087206226898999</v>
      </c>
    </row>
    <row r="417" spans="1:6" x14ac:dyDescent="0.25">
      <c r="A417" t="s">
        <v>421</v>
      </c>
      <c r="B417">
        <v>6.139909697951289</v>
      </c>
      <c r="C417">
        <v>81.627539824074518</v>
      </c>
      <c r="D417">
        <v>37.228284045151803</v>
      </c>
      <c r="E417">
        <v>69.344852105664827</v>
      </c>
      <c r="F417">
        <v>41.958485277572073</v>
      </c>
    </row>
    <row r="418" spans="1:6" x14ac:dyDescent="0.25">
      <c r="A418" t="s">
        <v>422</v>
      </c>
      <c r="B418">
        <v>6.1265426735572932</v>
      </c>
      <c r="C418">
        <v>81.592309272080385</v>
      </c>
      <c r="D418">
        <v>37.293270006052779</v>
      </c>
      <c r="E418">
        <v>68.594304169743197</v>
      </c>
      <c r="F418">
        <v>41.895827726979867</v>
      </c>
    </row>
    <row r="419" spans="1:6" x14ac:dyDescent="0.25">
      <c r="A419" t="s">
        <v>423</v>
      </c>
      <c r="B419">
        <v>6.1273115855646347</v>
      </c>
      <c r="C419">
        <v>81.604831894972008</v>
      </c>
      <c r="D419">
        <v>37.298134983031026</v>
      </c>
      <c r="E419">
        <v>68.528477111567156</v>
      </c>
      <c r="F419">
        <v>41.893929878827819</v>
      </c>
    </row>
    <row r="420" spans="1:6" x14ac:dyDescent="0.25">
      <c r="A420" t="s">
        <v>424</v>
      </c>
      <c r="B420">
        <v>6.1298808019221864</v>
      </c>
      <c r="C420">
        <v>81.604287986403961</v>
      </c>
      <c r="D420">
        <v>37.252525111453302</v>
      </c>
      <c r="E420">
        <v>68.539337301011869</v>
      </c>
      <c r="F420">
        <v>41.884371745424922</v>
      </c>
    </row>
    <row r="421" spans="1:6" x14ac:dyDescent="0.25">
      <c r="A421" t="s">
        <v>425</v>
      </c>
      <c r="B421">
        <v>6.0905838636513554</v>
      </c>
      <c r="C421">
        <v>81.589362435765722</v>
      </c>
      <c r="D421">
        <v>37.230662923003138</v>
      </c>
      <c r="E421">
        <v>68.509127016448346</v>
      </c>
      <c r="F421">
        <v>41.837098284574907</v>
      </c>
    </row>
    <row r="422" spans="1:6" x14ac:dyDescent="0.25">
      <c r="A422" t="s">
        <v>426</v>
      </c>
      <c r="B422">
        <v>6.0916269288590632</v>
      </c>
      <c r="C422">
        <v>81.600533302146403</v>
      </c>
      <c r="D422">
        <v>37.238786728120679</v>
      </c>
      <c r="E422">
        <v>68.380429435063689</v>
      </c>
      <c r="F422">
        <v>41.823893191578009</v>
      </c>
    </row>
    <row r="423" spans="1:6" x14ac:dyDescent="0.25">
      <c r="A423" t="s">
        <v>427</v>
      </c>
      <c r="B423">
        <v>6.0880720191506299</v>
      </c>
      <c r="C423">
        <v>81.579676274134414</v>
      </c>
      <c r="D423">
        <v>37.237224979016077</v>
      </c>
      <c r="E423">
        <v>68.379066374812425</v>
      </c>
      <c r="F423">
        <v>41.775812356475839</v>
      </c>
    </row>
    <row r="424" spans="1:6" x14ac:dyDescent="0.25">
      <c r="A424" t="s">
        <v>428</v>
      </c>
      <c r="B424">
        <v>6.1062761075746597</v>
      </c>
      <c r="C424">
        <v>81.283401270784196</v>
      </c>
      <c r="D424">
        <v>37.432610928285648</v>
      </c>
      <c r="E424">
        <v>67.686265259031586</v>
      </c>
      <c r="F424">
        <v>41.630879538084343</v>
      </c>
    </row>
    <row r="425" spans="1:6" x14ac:dyDescent="0.25">
      <c r="A425" t="s">
        <v>429</v>
      </c>
      <c r="B425">
        <v>6.1122079122510673</v>
      </c>
      <c r="C425">
        <v>81.291526995399124</v>
      </c>
      <c r="D425">
        <v>37.419189828168072</v>
      </c>
      <c r="E425">
        <v>67.685837155923934</v>
      </c>
      <c r="F425">
        <v>41.640660850643393</v>
      </c>
    </row>
    <row r="426" spans="1:6" x14ac:dyDescent="0.25">
      <c r="A426" t="s">
        <v>430</v>
      </c>
      <c r="B426">
        <v>6.117141545640699</v>
      </c>
      <c r="C426">
        <v>81.288996350328603</v>
      </c>
      <c r="D426">
        <v>37.344941721951571</v>
      </c>
      <c r="E426">
        <v>67.699642622224616</v>
      </c>
      <c r="F426">
        <v>41.657963168649687</v>
      </c>
    </row>
    <row r="427" spans="1:6" x14ac:dyDescent="0.25">
      <c r="A427" t="s">
        <v>431</v>
      </c>
      <c r="B427">
        <v>6.1105274601195116</v>
      </c>
      <c r="C427">
        <v>81.30455119978744</v>
      </c>
      <c r="D427">
        <v>37.349028567478577</v>
      </c>
      <c r="E427">
        <v>67.60071248259807</v>
      </c>
      <c r="F427">
        <v>41.596519957747923</v>
      </c>
    </row>
    <row r="428" spans="1:6" x14ac:dyDescent="0.25">
      <c r="A428" t="s">
        <v>432</v>
      </c>
      <c r="B428">
        <v>6.1131689363111779</v>
      </c>
      <c r="C428">
        <v>81.313590670901988</v>
      </c>
      <c r="D428">
        <v>37.341510405224803</v>
      </c>
      <c r="E428">
        <v>67.554193220943361</v>
      </c>
      <c r="F428">
        <v>41.583823719512047</v>
      </c>
    </row>
    <row r="429" spans="1:6" x14ac:dyDescent="0.25">
      <c r="A429" t="s">
        <v>433</v>
      </c>
      <c r="B429">
        <v>6.1188569565641941</v>
      </c>
      <c r="C429">
        <v>81.198696397286298</v>
      </c>
      <c r="D429">
        <v>36.862540705260749</v>
      </c>
      <c r="E429">
        <v>67.547314634305906</v>
      </c>
      <c r="F429">
        <v>41.650043509500833</v>
      </c>
    </row>
    <row r="430" spans="1:6" x14ac:dyDescent="0.25">
      <c r="A430" t="s">
        <v>434</v>
      </c>
      <c r="B430">
        <v>6.141595650639041</v>
      </c>
      <c r="C430">
        <v>81.207896743774981</v>
      </c>
      <c r="D430">
        <v>36.813975028865343</v>
      </c>
      <c r="E430">
        <v>67.575221111579282</v>
      </c>
      <c r="F430">
        <v>41.698310128461017</v>
      </c>
    </row>
    <row r="431" spans="1:6" x14ac:dyDescent="0.25">
      <c r="A431" t="s">
        <v>435</v>
      </c>
      <c r="B431">
        <v>6.1380318656284611</v>
      </c>
      <c r="C431">
        <v>81.183417708410062</v>
      </c>
      <c r="D431">
        <v>36.760272458523872</v>
      </c>
      <c r="E431">
        <v>67.5646503253449</v>
      </c>
      <c r="F431">
        <v>41.709549900632958</v>
      </c>
    </row>
    <row r="432" spans="1:6" x14ac:dyDescent="0.25">
      <c r="A432" t="s">
        <v>436</v>
      </c>
      <c r="B432">
        <v>6.1440457609371926</v>
      </c>
      <c r="C432">
        <v>81.157114544621379</v>
      </c>
      <c r="D432">
        <v>36.778077796548757</v>
      </c>
      <c r="E432">
        <v>67.561507014144013</v>
      </c>
      <c r="F432">
        <v>41.696584554289842</v>
      </c>
    </row>
    <row r="433" spans="1:6" x14ac:dyDescent="0.25">
      <c r="A433" t="s">
        <v>437</v>
      </c>
      <c r="B433">
        <v>6.1470005402627397</v>
      </c>
      <c r="C433">
        <v>81.130314403951459</v>
      </c>
      <c r="D433">
        <v>36.788946522629722</v>
      </c>
      <c r="E433">
        <v>67.483310245031475</v>
      </c>
      <c r="F433">
        <v>41.714189057736199</v>
      </c>
    </row>
    <row r="434" spans="1:6" x14ac:dyDescent="0.25">
      <c r="A434" t="s">
        <v>438</v>
      </c>
      <c r="B434">
        <v>6.1481329417948167</v>
      </c>
      <c r="C434">
        <v>80.854301311878956</v>
      </c>
      <c r="D434">
        <v>36.833419199632608</v>
      </c>
      <c r="E434">
        <v>67.534634306207039</v>
      </c>
      <c r="F434">
        <v>41.449729308383603</v>
      </c>
    </row>
    <row r="435" spans="1:6" x14ac:dyDescent="0.25">
      <c r="A435" t="s">
        <v>439</v>
      </c>
      <c r="B435">
        <v>6.1809406705744081</v>
      </c>
      <c r="C435">
        <v>80.722558618020742</v>
      </c>
      <c r="D435">
        <v>36.885665509668613</v>
      </c>
      <c r="E435">
        <v>67.617809812848833</v>
      </c>
      <c r="F435">
        <v>41.47896573435689</v>
      </c>
    </row>
    <row r="436" spans="1:6" x14ac:dyDescent="0.25">
      <c r="A436" t="s">
        <v>440</v>
      </c>
      <c r="B436">
        <v>6.1853793463560196</v>
      </c>
      <c r="C436">
        <v>80.720400180599313</v>
      </c>
      <c r="D436">
        <v>36.844892371881258</v>
      </c>
      <c r="E436">
        <v>67.639464153914432</v>
      </c>
      <c r="F436">
        <v>41.496559124843117</v>
      </c>
    </row>
    <row r="437" spans="1:6" x14ac:dyDescent="0.25">
      <c r="A437" t="s">
        <v>441</v>
      </c>
      <c r="B437">
        <v>6.2365481590533802</v>
      </c>
      <c r="C437">
        <v>79.248349447718738</v>
      </c>
      <c r="D437">
        <v>36.641209296997658</v>
      </c>
      <c r="E437">
        <v>67.939551795794586</v>
      </c>
      <c r="F437">
        <v>41.101520597779519</v>
      </c>
    </row>
    <row r="438" spans="1:6" x14ac:dyDescent="0.25">
      <c r="A438" t="s">
        <v>442</v>
      </c>
      <c r="B438">
        <v>6.2611051567106397</v>
      </c>
      <c r="C438">
        <v>78.860017587743187</v>
      </c>
      <c r="D438">
        <v>36.207541966072583</v>
      </c>
      <c r="E438">
        <v>67.533098756097942</v>
      </c>
      <c r="F438">
        <v>40.003602585993313</v>
      </c>
    </row>
    <row r="439" spans="1:6" x14ac:dyDescent="0.25">
      <c r="A439" t="s">
        <v>443</v>
      </c>
      <c r="B439">
        <v>6.2539035825947256</v>
      </c>
      <c r="C439">
        <v>78.872230471755259</v>
      </c>
      <c r="D439">
        <v>36.22876891972183</v>
      </c>
      <c r="E439">
        <v>67.267955314547464</v>
      </c>
      <c r="F439">
        <v>39.950330074176577</v>
      </c>
    </row>
    <row r="440" spans="1:6" x14ac:dyDescent="0.25">
      <c r="A440" t="s">
        <v>444</v>
      </c>
      <c r="B440">
        <v>6.2792566285876523</v>
      </c>
      <c r="C440">
        <v>77.435550524647709</v>
      </c>
      <c r="D440">
        <v>36.304086721905428</v>
      </c>
      <c r="E440">
        <v>67.353088955713019</v>
      </c>
      <c r="F440">
        <v>39.744426972755022</v>
      </c>
    </row>
    <row r="441" spans="1:6" x14ac:dyDescent="0.25">
      <c r="A441" t="s">
        <v>445</v>
      </c>
      <c r="B441">
        <v>6.307339963244325</v>
      </c>
      <c r="C441">
        <v>75.644436012801037</v>
      </c>
      <c r="D441">
        <v>36.29755144999978</v>
      </c>
      <c r="E441">
        <v>67.342099662473203</v>
      </c>
      <c r="F441">
        <v>39.614218024011919</v>
      </c>
    </row>
    <row r="442" spans="1:6" x14ac:dyDescent="0.25">
      <c r="A442" t="s">
        <v>446</v>
      </c>
      <c r="B442">
        <v>6.3085904952905301</v>
      </c>
      <c r="C442">
        <v>75.505253978892128</v>
      </c>
      <c r="D442">
        <v>36.295736193876017</v>
      </c>
      <c r="E442">
        <v>67.353034696552484</v>
      </c>
      <c r="F442">
        <v>39.604675746820121</v>
      </c>
    </row>
    <row r="443" spans="1:6" x14ac:dyDescent="0.25">
      <c r="A443" t="s">
        <v>447</v>
      </c>
      <c r="B443">
        <v>6.3049285873067067</v>
      </c>
      <c r="C443">
        <v>75.501375586901403</v>
      </c>
      <c r="D443">
        <v>36.307056628701453</v>
      </c>
      <c r="E443">
        <v>67.267831601985165</v>
      </c>
      <c r="F443">
        <v>39.551218743405663</v>
      </c>
    </row>
    <row r="444" spans="1:6" x14ac:dyDescent="0.25">
      <c r="A444" t="s">
        <v>448</v>
      </c>
      <c r="B444">
        <v>6.3263042216445031</v>
      </c>
      <c r="C444">
        <v>75.425782176069021</v>
      </c>
      <c r="D444">
        <v>36.342722995209712</v>
      </c>
      <c r="E444">
        <v>67.275500081947627</v>
      </c>
      <c r="F444">
        <v>39.322863117860358</v>
      </c>
    </row>
    <row r="445" spans="1:6" x14ac:dyDescent="0.25">
      <c r="A445" t="s">
        <v>449</v>
      </c>
      <c r="B445">
        <v>6.3080204330611931</v>
      </c>
      <c r="C445">
        <v>75.412434568419187</v>
      </c>
      <c r="D445">
        <v>36.303864073468837</v>
      </c>
      <c r="E445">
        <v>67.288259106049537</v>
      </c>
      <c r="F445">
        <v>39.350026735340847</v>
      </c>
    </row>
    <row r="446" spans="1:6" x14ac:dyDescent="0.25">
      <c r="A446" t="s">
        <v>450</v>
      </c>
      <c r="B446">
        <v>6.3088747173933752</v>
      </c>
      <c r="C446">
        <v>75.409345594094347</v>
      </c>
      <c r="D446">
        <v>36.287937286920332</v>
      </c>
      <c r="E446">
        <v>67.118677348412618</v>
      </c>
      <c r="F446">
        <v>39.214744173260087</v>
      </c>
    </row>
    <row r="447" spans="1:6" x14ac:dyDescent="0.25">
      <c r="A447" t="s">
        <v>451</v>
      </c>
      <c r="B447">
        <v>6.3468371765479166</v>
      </c>
      <c r="C447">
        <v>75.425287223411615</v>
      </c>
      <c r="D447">
        <v>36.332223477548929</v>
      </c>
      <c r="E447">
        <v>67.170791400152368</v>
      </c>
      <c r="F447">
        <v>39.237034032871158</v>
      </c>
    </row>
    <row r="448" spans="1:6" x14ac:dyDescent="0.25">
      <c r="A448" t="s">
        <v>452</v>
      </c>
      <c r="B448">
        <v>6.3378699298773578</v>
      </c>
      <c r="C448">
        <v>75.45454775578952</v>
      </c>
      <c r="D448">
        <v>36.352883730578448</v>
      </c>
      <c r="E448">
        <v>67.215755662054136</v>
      </c>
      <c r="F448">
        <v>39.319656775316098</v>
      </c>
    </row>
    <row r="449" spans="1:6" x14ac:dyDescent="0.25">
      <c r="A449" t="s">
        <v>453</v>
      </c>
      <c r="B449">
        <v>6.3574956724956397</v>
      </c>
      <c r="C449">
        <v>75.374119116794859</v>
      </c>
      <c r="D449">
        <v>36.368626365137636</v>
      </c>
      <c r="E449">
        <v>67.225328004320758</v>
      </c>
      <c r="F449">
        <v>39.320592988594278</v>
      </c>
    </row>
    <row r="450" spans="1:6" x14ac:dyDescent="0.25">
      <c r="A450" t="s">
        <v>454</v>
      </c>
      <c r="B450">
        <v>6.3716462929140114</v>
      </c>
      <c r="C450">
        <v>75.435653266860058</v>
      </c>
      <c r="D450">
        <v>36.414175364356332</v>
      </c>
      <c r="E450">
        <v>67.077432148557818</v>
      </c>
      <c r="F450">
        <v>39.373139507997109</v>
      </c>
    </row>
    <row r="451" spans="1:6" x14ac:dyDescent="0.25">
      <c r="A451" t="s">
        <v>455</v>
      </c>
      <c r="B451">
        <v>6.3341574380703261</v>
      </c>
      <c r="C451">
        <v>75.427757308372477</v>
      </c>
      <c r="D451">
        <v>36.398502791825031</v>
      </c>
      <c r="E451">
        <v>66.839773823491498</v>
      </c>
      <c r="F451">
        <v>39.415646486782869</v>
      </c>
    </row>
    <row r="452" spans="1:6" x14ac:dyDescent="0.25">
      <c r="A452" t="s">
        <v>456</v>
      </c>
      <c r="B452">
        <v>6.3129843252596913</v>
      </c>
      <c r="C452">
        <v>75.374622642637661</v>
      </c>
      <c r="D452">
        <v>36.194725512558357</v>
      </c>
      <c r="E452">
        <v>66.733983010559442</v>
      </c>
      <c r="F452">
        <v>39.364621446209689</v>
      </c>
    </row>
    <row r="453" spans="1:6" x14ac:dyDescent="0.25">
      <c r="A453" t="s">
        <v>457</v>
      </c>
      <c r="B453">
        <v>6.3136960997782312</v>
      </c>
      <c r="C453">
        <v>75.354296670366523</v>
      </c>
      <c r="D453">
        <v>36.15208367967135</v>
      </c>
      <c r="E453">
        <v>66.678693152023129</v>
      </c>
      <c r="F453">
        <v>39.329396395721552</v>
      </c>
    </row>
    <row r="454" spans="1:6" x14ac:dyDescent="0.25">
      <c r="A454" t="s">
        <v>458</v>
      </c>
      <c r="B454">
        <v>6.318894549559551</v>
      </c>
      <c r="C454">
        <v>75.327090049451712</v>
      </c>
      <c r="D454">
        <v>36.12725551195301</v>
      </c>
      <c r="E454">
        <v>66.67508756898745</v>
      </c>
      <c r="F454">
        <v>39.221354224924617</v>
      </c>
    </row>
    <row r="455" spans="1:6" x14ac:dyDescent="0.25">
      <c r="A455" t="s">
        <v>459</v>
      </c>
      <c r="B455">
        <v>6.2603554522669516</v>
      </c>
      <c r="C455">
        <v>75.332784682107601</v>
      </c>
      <c r="D455">
        <v>35.412832502762193</v>
      </c>
      <c r="E455">
        <v>66.626382811043968</v>
      </c>
      <c r="F455">
        <v>39.313413876996457</v>
      </c>
    </row>
    <row r="456" spans="1:6" x14ac:dyDescent="0.25">
      <c r="A456" t="s">
        <v>460</v>
      </c>
      <c r="B456">
        <v>6.273397130648898</v>
      </c>
      <c r="C456">
        <v>75.313968133557665</v>
      </c>
      <c r="D456">
        <v>35.436834964212807</v>
      </c>
      <c r="E456">
        <v>66.133113173302775</v>
      </c>
      <c r="F456">
        <v>39.018196776992482</v>
      </c>
    </row>
    <row r="457" spans="1:6" x14ac:dyDescent="0.25">
      <c r="A457" t="s">
        <v>461</v>
      </c>
      <c r="B457">
        <v>6.1398985350713913</v>
      </c>
      <c r="C457">
        <v>74.962371887783462</v>
      </c>
      <c r="D457">
        <v>35.117530524266122</v>
      </c>
      <c r="E457">
        <v>66.11996705438375</v>
      </c>
      <c r="F457">
        <v>38.945763902760334</v>
      </c>
    </row>
    <row r="458" spans="1:6" x14ac:dyDescent="0.25">
      <c r="A458" t="s">
        <v>462</v>
      </c>
      <c r="B458">
        <v>6.1162596448422013</v>
      </c>
      <c r="C458">
        <v>74.950528674508263</v>
      </c>
      <c r="D458">
        <v>35.14369594344501</v>
      </c>
      <c r="E458">
        <v>66.140989693965025</v>
      </c>
      <c r="F458">
        <v>38.991839977976909</v>
      </c>
    </row>
    <row r="459" spans="1:6" x14ac:dyDescent="0.25">
      <c r="A459" t="s">
        <v>463</v>
      </c>
      <c r="B459">
        <v>6.0946423000192809</v>
      </c>
      <c r="C459">
        <v>74.726344129969945</v>
      </c>
      <c r="D459">
        <v>34.755002572033384</v>
      </c>
      <c r="E459">
        <v>66.116755570735478</v>
      </c>
      <c r="F459">
        <v>39.055659500585783</v>
      </c>
    </row>
    <row r="460" spans="1:6" x14ac:dyDescent="0.25">
      <c r="A460" t="s">
        <v>464</v>
      </c>
      <c r="B460">
        <v>6.0481024298976749</v>
      </c>
      <c r="C460">
        <v>73.447538280298801</v>
      </c>
      <c r="D460">
        <v>31.043037010453769</v>
      </c>
      <c r="E460">
        <v>65.909107560235114</v>
      </c>
      <c r="F460">
        <v>39.427871562504798</v>
      </c>
    </row>
    <row r="461" spans="1:6" x14ac:dyDescent="0.25">
      <c r="A461" t="s">
        <v>465</v>
      </c>
      <c r="B461">
        <v>6.1036046215561264</v>
      </c>
      <c r="C461">
        <v>73.421635817832453</v>
      </c>
      <c r="D461">
        <v>31.107553510605481</v>
      </c>
      <c r="E461">
        <v>65.908820341024224</v>
      </c>
      <c r="F461">
        <v>39.438429596260178</v>
      </c>
    </row>
    <row r="462" spans="1:6" x14ac:dyDescent="0.25">
      <c r="A462" t="s">
        <v>466</v>
      </c>
      <c r="B462">
        <v>6.1344004937028851</v>
      </c>
      <c r="C462">
        <v>73.445312106969837</v>
      </c>
      <c r="D462">
        <v>31.171950302010579</v>
      </c>
      <c r="E462">
        <v>66.023735860910477</v>
      </c>
      <c r="F462">
        <v>39.552665752080671</v>
      </c>
    </row>
    <row r="463" spans="1:6" x14ac:dyDescent="0.25">
      <c r="A463" t="s">
        <v>467</v>
      </c>
      <c r="B463">
        <v>6.2124447422621722</v>
      </c>
      <c r="C463">
        <v>72.756219191358781</v>
      </c>
      <c r="D463">
        <v>30.927811643198371</v>
      </c>
      <c r="E463">
        <v>65.503008111843769</v>
      </c>
      <c r="F463">
        <v>39.521456159780847</v>
      </c>
    </row>
    <row r="464" spans="1:6" x14ac:dyDescent="0.25">
      <c r="A464" t="s">
        <v>468</v>
      </c>
      <c r="B464">
        <v>6.2352665860677066</v>
      </c>
      <c r="C464">
        <v>72.694454222157631</v>
      </c>
      <c r="D464">
        <v>30.998154620146209</v>
      </c>
      <c r="E464">
        <v>64.746726805188743</v>
      </c>
      <c r="F464">
        <v>39.569648257564808</v>
      </c>
    </row>
    <row r="465" spans="1:6" x14ac:dyDescent="0.25">
      <c r="A465" t="s">
        <v>469</v>
      </c>
      <c r="B465">
        <v>5.577346547396167</v>
      </c>
      <c r="C465">
        <v>72.470955511028365</v>
      </c>
      <c r="D465">
        <v>31.20585514276237</v>
      </c>
      <c r="E465">
        <v>63.400689386756532</v>
      </c>
      <c r="F465">
        <v>39.489904255723182</v>
      </c>
    </row>
    <row r="466" spans="1:6" x14ac:dyDescent="0.25">
      <c r="A466" t="s">
        <v>470</v>
      </c>
      <c r="B466">
        <v>5.5761918896786984</v>
      </c>
      <c r="C466">
        <v>72.45361053108067</v>
      </c>
      <c r="D466">
        <v>31.195691370347909</v>
      </c>
      <c r="E466">
        <v>63.403459999909607</v>
      </c>
      <c r="F466">
        <v>39.490796836196211</v>
      </c>
    </row>
    <row r="467" spans="1:6" x14ac:dyDescent="0.25">
      <c r="A467" t="s">
        <v>471</v>
      </c>
      <c r="B467">
        <v>5.5837578369953738</v>
      </c>
      <c r="C467">
        <v>72.431683950200465</v>
      </c>
      <c r="D467">
        <v>31.18347022231384</v>
      </c>
      <c r="E467">
        <v>63.451870741268777</v>
      </c>
      <c r="F467">
        <v>39.493176703588212</v>
      </c>
    </row>
    <row r="468" spans="1:6" x14ac:dyDescent="0.25">
      <c r="A468" t="s">
        <v>472</v>
      </c>
      <c r="B468">
        <v>5.5453865458759433</v>
      </c>
      <c r="C468">
        <v>72.496660470885132</v>
      </c>
      <c r="D468">
        <v>31.215406737376188</v>
      </c>
      <c r="E468">
        <v>63.220465991798129</v>
      </c>
      <c r="F468">
        <v>39.52432453784121</v>
      </c>
    </row>
    <row r="469" spans="1:6" x14ac:dyDescent="0.25">
      <c r="A469" t="s">
        <v>473</v>
      </c>
      <c r="B469">
        <v>5.12711324385136</v>
      </c>
      <c r="C469">
        <v>72.491008761551612</v>
      </c>
      <c r="D469">
        <v>31.12628265070029</v>
      </c>
      <c r="E469">
        <v>62.874999790550497</v>
      </c>
      <c r="F469">
        <v>39.731190446933439</v>
      </c>
    </row>
    <row r="470" spans="1:6" x14ac:dyDescent="0.25">
      <c r="A470" t="s">
        <v>474</v>
      </c>
      <c r="B470">
        <v>5.1643123917873739</v>
      </c>
      <c r="C470">
        <v>72.612795350844493</v>
      </c>
      <c r="D470">
        <v>31.18549078384309</v>
      </c>
      <c r="E470">
        <v>63.07082594154349</v>
      </c>
      <c r="F470">
        <v>39.935796630116869</v>
      </c>
    </row>
    <row r="471" spans="1:6" x14ac:dyDescent="0.25">
      <c r="A471" t="s">
        <v>475</v>
      </c>
      <c r="B471">
        <v>5.1446108436413232</v>
      </c>
      <c r="C471">
        <v>72.689115376934666</v>
      </c>
      <c r="D471">
        <v>31.178795202361691</v>
      </c>
      <c r="E471">
        <v>63.101094758876322</v>
      </c>
      <c r="F471">
        <v>40.122477436070248</v>
      </c>
    </row>
    <row r="472" spans="1:6" x14ac:dyDescent="0.25">
      <c r="A472" t="s">
        <v>476</v>
      </c>
      <c r="B472">
        <v>5.161577660109371</v>
      </c>
      <c r="C472">
        <v>72.519542415283723</v>
      </c>
      <c r="D472">
        <v>31.164978946241909</v>
      </c>
      <c r="E472">
        <v>63.020041738347892</v>
      </c>
      <c r="F472">
        <v>39.89761187857134</v>
      </c>
    </row>
    <row r="473" spans="1:6" x14ac:dyDescent="0.25">
      <c r="A473" t="s">
        <v>477</v>
      </c>
      <c r="B473">
        <v>5.1490818210689246</v>
      </c>
      <c r="C473">
        <v>72.435882213059216</v>
      </c>
      <c r="D473">
        <v>31.20294293368211</v>
      </c>
      <c r="E473">
        <v>63.115292115465422</v>
      </c>
      <c r="F473">
        <v>40.035106769759459</v>
      </c>
    </row>
    <row r="474" spans="1:6" x14ac:dyDescent="0.25">
      <c r="A474" t="s">
        <v>478</v>
      </c>
      <c r="B474">
        <v>5.109751891073909</v>
      </c>
      <c r="C474">
        <v>72.498729020478706</v>
      </c>
      <c r="D474">
        <v>31.232497655299479</v>
      </c>
      <c r="E474">
        <v>62.877541163260219</v>
      </c>
      <c r="F474">
        <v>40.068877284697898</v>
      </c>
    </row>
    <row r="475" spans="1:6" x14ac:dyDescent="0.25">
      <c r="A475" t="s">
        <v>479</v>
      </c>
      <c r="B475">
        <v>5.1619738296743254</v>
      </c>
      <c r="C475">
        <v>72.641097399882028</v>
      </c>
      <c r="D475">
        <v>31.370326458032881</v>
      </c>
      <c r="E475">
        <v>62.925309477345877</v>
      </c>
      <c r="F475">
        <v>40.23777392698053</v>
      </c>
    </row>
    <row r="476" spans="1:6" x14ac:dyDescent="0.25">
      <c r="A476" t="s">
        <v>480</v>
      </c>
      <c r="B476">
        <v>5.1898431859097798</v>
      </c>
      <c r="C476">
        <v>72.637568843906436</v>
      </c>
      <c r="D476">
        <v>31.418207497487099</v>
      </c>
      <c r="E476">
        <v>62.592615590916033</v>
      </c>
      <c r="F476">
        <v>39.81796848306783</v>
      </c>
    </row>
    <row r="477" spans="1:6" x14ac:dyDescent="0.25">
      <c r="A477" t="s">
        <v>481</v>
      </c>
      <c r="B477">
        <v>5.3013651866818856</v>
      </c>
      <c r="C477">
        <v>72.777321587692512</v>
      </c>
      <c r="D477">
        <v>31.7434715276896</v>
      </c>
      <c r="E477">
        <v>62.60803080190491</v>
      </c>
      <c r="F477">
        <v>39.971254690122237</v>
      </c>
    </row>
    <row r="478" spans="1:6" x14ac:dyDescent="0.25">
      <c r="A478" t="s">
        <v>482</v>
      </c>
      <c r="B478">
        <v>5.3379262443663187</v>
      </c>
      <c r="C478">
        <v>72.851012709929805</v>
      </c>
      <c r="D478">
        <v>31.922604233061389</v>
      </c>
      <c r="E478">
        <v>62.133233670663493</v>
      </c>
      <c r="F478">
        <v>39.892809048374097</v>
      </c>
    </row>
    <row r="479" spans="1:6" x14ac:dyDescent="0.25">
      <c r="A479" t="s">
        <v>483</v>
      </c>
      <c r="B479">
        <v>5.3578573625848911</v>
      </c>
      <c r="C479">
        <v>73.00507742685754</v>
      </c>
      <c r="D479">
        <v>31.632489637829728</v>
      </c>
      <c r="E479">
        <v>61.049538019118593</v>
      </c>
      <c r="F479">
        <v>39.378082735792447</v>
      </c>
    </row>
    <row r="480" spans="1:6" x14ac:dyDescent="0.25">
      <c r="A480" t="s">
        <v>484</v>
      </c>
      <c r="B480">
        <v>5.1242777927116059</v>
      </c>
      <c r="C480">
        <v>73.309880769399157</v>
      </c>
      <c r="D480">
        <v>31.488852067502119</v>
      </c>
      <c r="E480">
        <v>56.547283629767421</v>
      </c>
      <c r="F480">
        <v>38.928168679443537</v>
      </c>
    </row>
    <row r="481" spans="1:6" x14ac:dyDescent="0.25">
      <c r="A481" t="s">
        <v>485</v>
      </c>
      <c r="B481">
        <v>5.1358602101770474</v>
      </c>
      <c r="C481">
        <v>72.832922702095928</v>
      </c>
      <c r="D481">
        <v>31.515125041292489</v>
      </c>
      <c r="E481">
        <v>56.527067340307809</v>
      </c>
      <c r="F481">
        <v>38.90102393060166</v>
      </c>
    </row>
    <row r="482" spans="1:6" x14ac:dyDescent="0.25">
      <c r="A482" t="s">
        <v>486</v>
      </c>
      <c r="B482">
        <v>5.1701576280663817</v>
      </c>
      <c r="C482">
        <v>72.885764945666736</v>
      </c>
      <c r="D482">
        <v>31.46269520571235</v>
      </c>
      <c r="E482">
        <v>56.531730615848232</v>
      </c>
      <c r="F482">
        <v>38.904814514488301</v>
      </c>
    </row>
    <row r="483" spans="1:6" x14ac:dyDescent="0.25">
      <c r="A483" t="s">
        <v>487</v>
      </c>
      <c r="B483">
        <v>7.541992147582647</v>
      </c>
      <c r="C483">
        <v>46.462909928910364</v>
      </c>
      <c r="D483">
        <v>27.216622628446238</v>
      </c>
      <c r="E483">
        <v>59.990468509852363</v>
      </c>
      <c r="F483">
        <v>29.255490781692899</v>
      </c>
    </row>
    <row r="484" spans="1:6" x14ac:dyDescent="0.25">
      <c r="A484" t="s">
        <v>488</v>
      </c>
      <c r="B484">
        <v>7.7086302316955289</v>
      </c>
      <c r="C484">
        <v>46.431355045406697</v>
      </c>
      <c r="D484">
        <v>27.108501108099599</v>
      </c>
      <c r="E484">
        <v>59.16928248552373</v>
      </c>
      <c r="F484">
        <v>28.54537564567098</v>
      </c>
    </row>
    <row r="485" spans="1:6" x14ac:dyDescent="0.25">
      <c r="A485" t="s">
        <v>489</v>
      </c>
      <c r="B485">
        <v>7.7015804971207178</v>
      </c>
      <c r="C485">
        <v>46.463614448072242</v>
      </c>
      <c r="D485">
        <v>27.153582936793029</v>
      </c>
      <c r="E485">
        <v>59.319519226923759</v>
      </c>
      <c r="F485">
        <v>28.749546722830079</v>
      </c>
    </row>
    <row r="486" spans="1:6" x14ac:dyDescent="0.25">
      <c r="A486" t="s">
        <v>490</v>
      </c>
      <c r="B486">
        <v>7.7156328829121472</v>
      </c>
      <c r="C486">
        <v>46.540841209706578</v>
      </c>
      <c r="D486">
        <v>27.184702348960322</v>
      </c>
      <c r="E486">
        <v>58.408523225912219</v>
      </c>
      <c r="F486">
        <v>28.665756757885031</v>
      </c>
    </row>
    <row r="487" spans="1:6" x14ac:dyDescent="0.25">
      <c r="A487" t="s">
        <v>491</v>
      </c>
      <c r="B487">
        <v>7.8323856609610241</v>
      </c>
      <c r="C487">
        <v>46.91636619757081</v>
      </c>
      <c r="D487">
        <v>27.48731200514306</v>
      </c>
      <c r="E487">
        <v>58.676390222742747</v>
      </c>
      <c r="F487">
        <v>29.06205036060242</v>
      </c>
    </row>
    <row r="488" spans="1:6" x14ac:dyDescent="0.25">
      <c r="A488" t="s">
        <v>492</v>
      </c>
      <c r="B488">
        <v>7.8994056401157078</v>
      </c>
      <c r="C488">
        <v>46.994046895929792</v>
      </c>
      <c r="D488">
        <v>27.595398236598982</v>
      </c>
      <c r="E488">
        <v>58.371906005406693</v>
      </c>
      <c r="F488">
        <v>29.116753335872041</v>
      </c>
    </row>
    <row r="489" spans="1:6" x14ac:dyDescent="0.25">
      <c r="A489" t="s">
        <v>493</v>
      </c>
      <c r="B489">
        <v>8.1140872756434277</v>
      </c>
      <c r="C489">
        <v>47.136524500709783</v>
      </c>
      <c r="D489">
        <v>28.038495215946149</v>
      </c>
      <c r="E489">
        <v>58.734399428146411</v>
      </c>
      <c r="F489">
        <v>29.354171513526889</v>
      </c>
    </row>
    <row r="490" spans="1:6" x14ac:dyDescent="0.25">
      <c r="A490" t="s">
        <v>494</v>
      </c>
      <c r="B490">
        <v>7.9325685165801136</v>
      </c>
      <c r="C490">
        <v>46.849372264905163</v>
      </c>
      <c r="D490">
        <v>28.271238720151018</v>
      </c>
      <c r="E490">
        <v>58.966209499651313</v>
      </c>
      <c r="F490">
        <v>29.799819793720658</v>
      </c>
    </row>
    <row r="491" spans="1:6" x14ac:dyDescent="0.25">
      <c r="A491" t="s">
        <v>495</v>
      </c>
      <c r="B491">
        <v>7.9609034297927277</v>
      </c>
      <c r="C491">
        <v>46.867335037467392</v>
      </c>
      <c r="D491">
        <v>28.168433830221289</v>
      </c>
      <c r="E491">
        <v>56.587767267374169</v>
      </c>
      <c r="F491">
        <v>29.854575813522828</v>
      </c>
    </row>
    <row r="492" spans="1:6" x14ac:dyDescent="0.25">
      <c r="A492" t="s">
        <v>496</v>
      </c>
      <c r="B492">
        <v>7.8665465001967458</v>
      </c>
      <c r="C492">
        <v>46.668277869235752</v>
      </c>
      <c r="D492">
        <v>26.527077343252049</v>
      </c>
      <c r="E492">
        <v>55.781282544588777</v>
      </c>
      <c r="F492">
        <v>30.073529335320458</v>
      </c>
    </row>
    <row r="493" spans="1:6" x14ac:dyDescent="0.25">
      <c r="A493" t="s">
        <v>497</v>
      </c>
      <c r="B493">
        <v>7.9399014902403993</v>
      </c>
      <c r="C493">
        <v>47.039996892944963</v>
      </c>
      <c r="D493">
        <v>26.8622369373658</v>
      </c>
      <c r="E493">
        <v>55.923900873946977</v>
      </c>
      <c r="F493">
        <v>30.325486092475369</v>
      </c>
    </row>
    <row r="494" spans="1:6" x14ac:dyDescent="0.25">
      <c r="A494" t="s">
        <v>498</v>
      </c>
      <c r="B494">
        <v>7.9452869890741891</v>
      </c>
      <c r="C494">
        <v>46.856753436835923</v>
      </c>
      <c r="D494">
        <v>26.841131274881189</v>
      </c>
      <c r="E494">
        <v>55.807150605481432</v>
      </c>
      <c r="F494">
        <v>30.138435417661839</v>
      </c>
    </row>
    <row r="495" spans="1:6" x14ac:dyDescent="0.25">
      <c r="A495" t="s">
        <v>499</v>
      </c>
      <c r="B495">
        <v>7.7469361928827061</v>
      </c>
      <c r="C495">
        <v>47.443614244578129</v>
      </c>
      <c r="D495">
        <v>27.077781080873539</v>
      </c>
      <c r="E495">
        <v>56.257510269387552</v>
      </c>
      <c r="F495">
        <v>30.962691230365401</v>
      </c>
    </row>
    <row r="496" spans="1:6" x14ac:dyDescent="0.25">
      <c r="A496" t="s">
        <v>500</v>
      </c>
      <c r="B496">
        <v>6.7233135567220579</v>
      </c>
      <c r="C496">
        <v>47.668682060682883</v>
      </c>
      <c r="D496">
        <v>27.244972575274279</v>
      </c>
      <c r="E496">
        <v>56.219154036791977</v>
      </c>
      <c r="F496">
        <v>31.694112809365429</v>
      </c>
    </row>
    <row r="497" spans="1:6" x14ac:dyDescent="0.25">
      <c r="A497" t="s">
        <v>501</v>
      </c>
      <c r="B497">
        <v>6.8136518883575823</v>
      </c>
      <c r="C497">
        <v>48.046529165265582</v>
      </c>
      <c r="D497">
        <v>27.649836327532508</v>
      </c>
      <c r="E497">
        <v>56.499758573034029</v>
      </c>
      <c r="F497">
        <v>31.63383720162847</v>
      </c>
    </row>
    <row r="498" spans="1:6" x14ac:dyDescent="0.25">
      <c r="A498" t="s">
        <v>502</v>
      </c>
      <c r="B498">
        <v>6.6234502668431023</v>
      </c>
      <c r="C498">
        <v>48.160891850503191</v>
      </c>
      <c r="D498">
        <v>27.721211757799949</v>
      </c>
      <c r="E498">
        <v>56.116930463489879</v>
      </c>
      <c r="F498">
        <v>31.928261740838149</v>
      </c>
    </row>
    <row r="499" spans="1:6" x14ac:dyDescent="0.25">
      <c r="A499" t="s">
        <v>503</v>
      </c>
      <c r="B499">
        <v>6.8751651022668341</v>
      </c>
      <c r="C499">
        <v>48.12157458616209</v>
      </c>
      <c r="D499">
        <v>27.85091187015238</v>
      </c>
      <c r="E499">
        <v>56.828880945084229</v>
      </c>
      <c r="F499">
        <v>32.363602928923846</v>
      </c>
    </row>
    <row r="500" spans="1:6" x14ac:dyDescent="0.25">
      <c r="A500" t="s">
        <v>504</v>
      </c>
      <c r="B500">
        <v>7.0532216911309167</v>
      </c>
      <c r="C500">
        <v>48.736457117094822</v>
      </c>
      <c r="D500">
        <v>28.43144785745088</v>
      </c>
      <c r="E500">
        <v>56.674849611161022</v>
      </c>
      <c r="F500">
        <v>32.92111571136811</v>
      </c>
    </row>
    <row r="501" spans="1:6" x14ac:dyDescent="0.25">
      <c r="A501" t="s">
        <v>505</v>
      </c>
      <c r="B501">
        <v>7.3955496361708866</v>
      </c>
      <c r="C501">
        <v>49.215551598299889</v>
      </c>
      <c r="D501">
        <v>29.224754052227919</v>
      </c>
      <c r="E501">
        <v>57.595390035798559</v>
      </c>
      <c r="F501">
        <v>33.711820170110123</v>
      </c>
    </row>
    <row r="502" spans="1:6" x14ac:dyDescent="0.25">
      <c r="A502" t="s">
        <v>506</v>
      </c>
      <c r="B502">
        <v>7.8877976118380904</v>
      </c>
      <c r="C502">
        <v>49.110005446697528</v>
      </c>
      <c r="D502">
        <v>29.401500659728889</v>
      </c>
      <c r="E502">
        <v>57.151842656446647</v>
      </c>
      <c r="F502">
        <v>31.531592373421461</v>
      </c>
    </row>
    <row r="503" spans="1:6" x14ac:dyDescent="0.25">
      <c r="A503" t="s">
        <v>507</v>
      </c>
      <c r="B503">
        <v>8.5859025457169711</v>
      </c>
      <c r="C503">
        <v>49.62113934564276</v>
      </c>
      <c r="D503">
        <v>29.392408203858579</v>
      </c>
      <c r="E503">
        <v>57.84707255483994</v>
      </c>
      <c r="F503">
        <v>30.459840483834579</v>
      </c>
    </row>
    <row r="504" spans="1:6" x14ac:dyDescent="0.25">
      <c r="A504" t="s">
        <v>508</v>
      </c>
      <c r="B504">
        <v>9.1841211252063513</v>
      </c>
      <c r="C504">
        <v>51.06312870621268</v>
      </c>
      <c r="D504">
        <v>30.79720480671093</v>
      </c>
      <c r="E504">
        <v>56.856126607858037</v>
      </c>
      <c r="F504">
        <v>31.34481750581201</v>
      </c>
    </row>
    <row r="505" spans="1:6" x14ac:dyDescent="0.25">
      <c r="A505" t="s">
        <v>509</v>
      </c>
      <c r="B505">
        <v>8.5404958342174151</v>
      </c>
      <c r="C505">
        <v>52.462537421531898</v>
      </c>
      <c r="D505">
        <v>32.333163231828991</v>
      </c>
      <c r="E505">
        <v>58.014040415610722</v>
      </c>
      <c r="F505">
        <v>30.235790783818349</v>
      </c>
    </row>
    <row r="506" spans="1:6" x14ac:dyDescent="0.25">
      <c r="A506" t="s">
        <v>510</v>
      </c>
      <c r="B506">
        <v>8.7359822131963227</v>
      </c>
      <c r="C506">
        <v>48.837322388403066</v>
      </c>
      <c r="D506">
        <v>29.65612909746082</v>
      </c>
      <c r="E506">
        <v>56.246295352533323</v>
      </c>
      <c r="F506">
        <v>30.29222632730929</v>
      </c>
    </row>
    <row r="507" spans="1:6" x14ac:dyDescent="0.25">
      <c r="A507" t="s">
        <v>511</v>
      </c>
      <c r="B507">
        <v>8.4243660191316625</v>
      </c>
      <c r="C507">
        <v>49.048203593353769</v>
      </c>
      <c r="D507">
        <v>28.34263449848865</v>
      </c>
      <c r="E507">
        <v>56.232995594656892</v>
      </c>
      <c r="F507">
        <v>30.810406974814921</v>
      </c>
    </row>
    <row r="508" spans="1:6" x14ac:dyDescent="0.25">
      <c r="A508" t="s">
        <v>512</v>
      </c>
      <c r="B508">
        <v>8.5396567657893652</v>
      </c>
      <c r="C508">
        <v>49.463226966543402</v>
      </c>
      <c r="D508">
        <v>26.919634704822151</v>
      </c>
      <c r="E508">
        <v>56.659396699167203</v>
      </c>
      <c r="F508">
        <v>31.349587853754851</v>
      </c>
    </row>
    <row r="509" spans="1:6" x14ac:dyDescent="0.25">
      <c r="A509" t="s">
        <v>513</v>
      </c>
      <c r="B509">
        <v>9.0115003551940216</v>
      </c>
      <c r="C509">
        <v>42.283151314077713</v>
      </c>
      <c r="D509">
        <v>33.238772598864557</v>
      </c>
      <c r="E509">
        <v>50.33856167919825</v>
      </c>
      <c r="F509">
        <v>29.948883360810541</v>
      </c>
    </row>
    <row r="510" spans="1:6" x14ac:dyDescent="0.25">
      <c r="A510" t="s">
        <v>514</v>
      </c>
      <c r="B510">
        <v>9.5515849908537334</v>
      </c>
      <c r="C510">
        <v>43.776007993540603</v>
      </c>
      <c r="D510">
        <v>34.541365784073307</v>
      </c>
      <c r="E510">
        <v>51.918500768500621</v>
      </c>
      <c r="F510">
        <v>26.200019673920441</v>
      </c>
    </row>
    <row r="511" spans="1:6" x14ac:dyDescent="0.25">
      <c r="A511" t="s">
        <v>515</v>
      </c>
      <c r="B511">
        <v>9.3844226725874673</v>
      </c>
      <c r="C511">
        <v>43.822849101887968</v>
      </c>
      <c r="D511">
        <v>33.23848394789168</v>
      </c>
      <c r="E511">
        <v>50.439169932105742</v>
      </c>
      <c r="F511">
        <v>26.277327408797909</v>
      </c>
    </row>
    <row r="512" spans="1:6" x14ac:dyDescent="0.25">
      <c r="A512" t="s">
        <v>516</v>
      </c>
      <c r="B512">
        <v>9.4560263565589668</v>
      </c>
      <c r="C512">
        <v>41.491545495764157</v>
      </c>
      <c r="D512">
        <v>32.823667922122503</v>
      </c>
      <c r="E512">
        <v>48.316457333701322</v>
      </c>
      <c r="F512">
        <v>25.237458696241479</v>
      </c>
    </row>
    <row r="513" spans="1:6" x14ac:dyDescent="0.25">
      <c r="A513" t="s">
        <v>517</v>
      </c>
      <c r="B513">
        <v>8.5356376952845903</v>
      </c>
      <c r="C513">
        <v>40.667975702629583</v>
      </c>
      <c r="D513">
        <v>31.4148555882098</v>
      </c>
      <c r="E513">
        <v>47.088933982341523</v>
      </c>
      <c r="F513">
        <v>24.068502112883941</v>
      </c>
    </row>
    <row r="514" spans="1:6" x14ac:dyDescent="0.25">
      <c r="A514" t="s">
        <v>518</v>
      </c>
      <c r="B514">
        <v>9.105611723244369</v>
      </c>
      <c r="C514">
        <v>40.047757798735041</v>
      </c>
      <c r="D514">
        <v>30.833702873723318</v>
      </c>
      <c r="E514">
        <v>46.858870234620731</v>
      </c>
      <c r="F514">
        <v>21.55734503079189</v>
      </c>
    </row>
    <row r="515" spans="1:6" x14ac:dyDescent="0.25">
      <c r="A515" t="s">
        <v>519</v>
      </c>
      <c r="B515">
        <v>9.5063475693561923</v>
      </c>
      <c r="C515">
        <v>40.971073954115603</v>
      </c>
      <c r="D515">
        <v>31.269193580269722</v>
      </c>
      <c r="E515">
        <v>47.768320822405357</v>
      </c>
      <c r="F515">
        <v>20.24681898684349</v>
      </c>
    </row>
    <row r="516" spans="1:6" x14ac:dyDescent="0.25">
      <c r="A516" t="s">
        <v>520</v>
      </c>
      <c r="B516">
        <v>9.5259869151689749</v>
      </c>
      <c r="C516">
        <v>40.809621868538223</v>
      </c>
      <c r="D516">
        <v>31.232769315790559</v>
      </c>
      <c r="E516">
        <v>45.534922340180479</v>
      </c>
      <c r="F516">
        <v>20.852659918869559</v>
      </c>
    </row>
    <row r="517" spans="1:6" x14ac:dyDescent="0.25">
      <c r="A517" t="s">
        <v>521</v>
      </c>
      <c r="B517">
        <v>9.8460238254563848</v>
      </c>
      <c r="C517">
        <v>41.347344642792983</v>
      </c>
      <c r="D517">
        <v>31.378310386949011</v>
      </c>
      <c r="E517">
        <v>46.136722425032552</v>
      </c>
      <c r="F517">
        <v>20.23019938752315</v>
      </c>
    </row>
    <row r="518" spans="1:6" x14ac:dyDescent="0.25">
      <c r="A518" t="s">
        <v>522</v>
      </c>
      <c r="B518">
        <v>10.24985685127114</v>
      </c>
      <c r="C518">
        <v>40.895760615098432</v>
      </c>
      <c r="D518">
        <v>29.955788542343608</v>
      </c>
      <c r="E518">
        <v>46.221697811261357</v>
      </c>
      <c r="F518">
        <v>20.126818194220981</v>
      </c>
    </row>
    <row r="519" spans="1:6" x14ac:dyDescent="0.25">
      <c r="A519" t="s">
        <v>523</v>
      </c>
      <c r="B519">
        <v>11.71555150982887</v>
      </c>
      <c r="C519">
        <v>40.336576477712001</v>
      </c>
      <c r="D519">
        <v>23.83929020961757</v>
      </c>
      <c r="E519">
        <v>45.265594888391483</v>
      </c>
      <c r="F519">
        <v>19.074348157109409</v>
      </c>
    </row>
    <row r="520" spans="1:6" x14ac:dyDescent="0.25">
      <c r="A520" t="s">
        <v>524</v>
      </c>
      <c r="B520">
        <v>14.22957220693705</v>
      </c>
      <c r="C520">
        <v>42.303962459959372</v>
      </c>
      <c r="D520">
        <v>22.835280158544091</v>
      </c>
      <c r="E520">
        <v>46.14834222942347</v>
      </c>
      <c r="F520">
        <v>16.395771875514409</v>
      </c>
    </row>
    <row r="521" spans="1:6" x14ac:dyDescent="0.25">
      <c r="A521" t="s">
        <v>525</v>
      </c>
      <c r="B521">
        <v>11.92334210504891</v>
      </c>
      <c r="C521">
        <v>40.219909641216738</v>
      </c>
      <c r="D521">
        <v>22.763844707957048</v>
      </c>
      <c r="E521">
        <v>45.425068403857047</v>
      </c>
      <c r="F521">
        <v>16.99282095633712</v>
      </c>
    </row>
    <row r="522" spans="1:6" x14ac:dyDescent="0.25">
      <c r="A522" t="s">
        <v>526</v>
      </c>
      <c r="B522">
        <v>11.543675791752101</v>
      </c>
      <c r="C522">
        <v>38.944591619098517</v>
      </c>
      <c r="D522">
        <v>23.717150077715981</v>
      </c>
      <c r="E522">
        <v>43.110397160969782</v>
      </c>
      <c r="F522">
        <v>17.36986457144636</v>
      </c>
    </row>
    <row r="523" spans="1:6" x14ac:dyDescent="0.25">
      <c r="A523" t="s">
        <v>527</v>
      </c>
      <c r="B523">
        <v>10.381753519578529</v>
      </c>
      <c r="C523">
        <v>32.140420299509373</v>
      </c>
      <c r="D523">
        <v>23.934743324138399</v>
      </c>
      <c r="E523">
        <v>44.008104353923443</v>
      </c>
      <c r="F523">
        <v>22.155987023492699</v>
      </c>
    </row>
    <row r="524" spans="1:6" x14ac:dyDescent="0.25">
      <c r="A524" t="s">
        <v>528</v>
      </c>
      <c r="B524">
        <v>10.801992388527591</v>
      </c>
      <c r="C524">
        <v>32.651722508696949</v>
      </c>
      <c r="D524">
        <v>24.39365705934944</v>
      </c>
      <c r="E524">
        <v>44.403522292002592</v>
      </c>
      <c r="F524">
        <v>21.09759769626686</v>
      </c>
    </row>
    <row r="525" spans="1:6" x14ac:dyDescent="0.25">
      <c r="A525" t="s">
        <v>529</v>
      </c>
      <c r="B525">
        <v>10.99381921541109</v>
      </c>
      <c r="C525">
        <v>33.204594788483</v>
      </c>
      <c r="D525">
        <v>24.056864206602238</v>
      </c>
      <c r="E525">
        <v>44.926952783796892</v>
      </c>
      <c r="F525">
        <v>20.839633032193738</v>
      </c>
    </row>
    <row r="526" spans="1:6" x14ac:dyDescent="0.25">
      <c r="A526" t="s">
        <v>530</v>
      </c>
      <c r="B526">
        <v>10.222847262320631</v>
      </c>
      <c r="C526">
        <v>33.334073699902923</v>
      </c>
      <c r="D526">
        <v>23.403204468376462</v>
      </c>
      <c r="E526">
        <v>44.36733654554039</v>
      </c>
      <c r="F526">
        <v>20.965793941559589</v>
      </c>
    </row>
    <row r="527" spans="1:6" x14ac:dyDescent="0.25">
      <c r="A527" t="s">
        <v>531</v>
      </c>
      <c r="B527">
        <v>10.201940946636</v>
      </c>
      <c r="C527">
        <v>34.0105023830234</v>
      </c>
      <c r="D527">
        <v>23.726413438576252</v>
      </c>
      <c r="E527">
        <v>45.037157203178069</v>
      </c>
      <c r="F527">
        <v>20.905864881235459</v>
      </c>
    </row>
    <row r="528" spans="1:6" x14ac:dyDescent="0.25">
      <c r="A528" t="s">
        <v>532</v>
      </c>
      <c r="B528">
        <v>11.500868387946991</v>
      </c>
      <c r="C528">
        <v>35.443366321548893</v>
      </c>
      <c r="D528">
        <v>21.447551333175831</v>
      </c>
      <c r="E528">
        <v>44.838685726350292</v>
      </c>
      <c r="F528">
        <v>20.81911705130625</v>
      </c>
    </row>
    <row r="529" spans="1:6" x14ac:dyDescent="0.25">
      <c r="A529" t="s">
        <v>533</v>
      </c>
      <c r="B529">
        <v>11.84945104608228</v>
      </c>
      <c r="C529">
        <v>36.298282999209889</v>
      </c>
      <c r="D529">
        <v>20.164999082063659</v>
      </c>
      <c r="E529">
        <v>46.828340758056051</v>
      </c>
      <c r="F529">
        <v>18.369067867772291</v>
      </c>
    </row>
    <row r="530" spans="1:6" x14ac:dyDescent="0.25">
      <c r="A530" t="s">
        <v>534</v>
      </c>
      <c r="B530">
        <v>9.1051385817377568</v>
      </c>
      <c r="C530">
        <v>36.188812445144322</v>
      </c>
      <c r="D530">
        <v>20.2247424586797</v>
      </c>
      <c r="E530">
        <v>45.468340950357721</v>
      </c>
      <c r="F530">
        <v>18.364060642058408</v>
      </c>
    </row>
    <row r="531" spans="1:6" x14ac:dyDescent="0.25">
      <c r="A531" t="s">
        <v>535</v>
      </c>
      <c r="B531">
        <v>9.1309766309576581</v>
      </c>
      <c r="C531">
        <v>35.473235871343867</v>
      </c>
      <c r="D531">
        <v>20.0786725676986</v>
      </c>
      <c r="E531">
        <v>45.284762090914221</v>
      </c>
      <c r="F531">
        <v>18.446899915662328</v>
      </c>
    </row>
    <row r="532" spans="1:6" x14ac:dyDescent="0.25">
      <c r="A532" t="s">
        <v>536</v>
      </c>
      <c r="B532">
        <v>9.3664643283171358</v>
      </c>
      <c r="C532">
        <v>35.769473676415302</v>
      </c>
      <c r="D532">
        <v>19.473638589309431</v>
      </c>
      <c r="E532">
        <v>45.286567158768953</v>
      </c>
      <c r="F532">
        <v>18.591807608010381</v>
      </c>
    </row>
    <row r="533" spans="1:6" x14ac:dyDescent="0.25">
      <c r="A533" t="s">
        <v>537</v>
      </c>
      <c r="B533">
        <v>8.5722367148142311</v>
      </c>
      <c r="C533">
        <v>30.315152543414879</v>
      </c>
      <c r="D533">
        <v>19.577675278770911</v>
      </c>
      <c r="E533">
        <v>44.804876958230068</v>
      </c>
      <c r="F533">
        <v>23.31618865121208</v>
      </c>
    </row>
    <row r="534" spans="1:6" x14ac:dyDescent="0.25">
      <c r="A534" t="s">
        <v>538</v>
      </c>
      <c r="B534">
        <v>8.4406022671518244</v>
      </c>
      <c r="C534">
        <v>29.739299523864119</v>
      </c>
      <c r="D534">
        <v>12.92842754948073</v>
      </c>
      <c r="E534">
        <v>43.846298508324693</v>
      </c>
      <c r="F534">
        <v>20.88687205001327</v>
      </c>
    </row>
    <row r="535" spans="1:6" x14ac:dyDescent="0.25">
      <c r="A535" t="s">
        <v>539</v>
      </c>
      <c r="B535">
        <v>7.7875304007279622</v>
      </c>
      <c r="C535">
        <v>27.842654544899119</v>
      </c>
      <c r="D535">
        <v>11.15559215855221</v>
      </c>
      <c r="E535">
        <v>38.186322243248362</v>
      </c>
      <c r="F535">
        <v>21.781523650252659</v>
      </c>
    </row>
    <row r="536" spans="1:6" x14ac:dyDescent="0.25">
      <c r="A536" t="s">
        <v>540</v>
      </c>
      <c r="B536">
        <v>7.7093567595973607</v>
      </c>
      <c r="C536">
        <v>27.736930612226519</v>
      </c>
      <c r="D536">
        <v>10.01371855629262</v>
      </c>
      <c r="E536">
        <v>37.63014323987138</v>
      </c>
      <c r="F536">
        <v>21.247156613429439</v>
      </c>
    </row>
    <row r="537" spans="1:6" x14ac:dyDescent="0.25">
      <c r="A537" t="s">
        <v>541</v>
      </c>
      <c r="B537">
        <v>7.8536051274287493</v>
      </c>
      <c r="C537">
        <v>25.948742759240432</v>
      </c>
      <c r="D537">
        <v>10.067265481107871</v>
      </c>
      <c r="E537">
        <v>35.326193649276632</v>
      </c>
      <c r="F537">
        <v>20.822829082513721</v>
      </c>
    </row>
    <row r="538" spans="1:6" x14ac:dyDescent="0.25">
      <c r="A538" t="s">
        <v>542</v>
      </c>
      <c r="B538">
        <v>7.7067057178877443</v>
      </c>
      <c r="C538">
        <v>25.611598065597729</v>
      </c>
      <c r="D538">
        <v>10.052269744447839</v>
      </c>
      <c r="E538">
        <v>34.034630189416717</v>
      </c>
      <c r="F538">
        <v>21.089408464425901</v>
      </c>
    </row>
    <row r="539" spans="1:6" x14ac:dyDescent="0.25">
      <c r="A539" t="s">
        <v>543</v>
      </c>
      <c r="B539">
        <v>7.8229105716507572</v>
      </c>
      <c r="C539">
        <v>22.037129639978961</v>
      </c>
      <c r="D539">
        <v>9.9859315419482542</v>
      </c>
      <c r="E539">
        <v>29.623750156152159</v>
      </c>
      <c r="F539">
        <v>20.90019603601888</v>
      </c>
    </row>
    <row r="540" spans="1:6" x14ac:dyDescent="0.25">
      <c r="A540" t="s">
        <v>544</v>
      </c>
      <c r="B540">
        <v>7.5610258731038718</v>
      </c>
      <c r="C540">
        <v>21.68213911246427</v>
      </c>
      <c r="D540">
        <v>10.05011894262806</v>
      </c>
      <c r="E540">
        <v>28.317737191632752</v>
      </c>
      <c r="F540">
        <v>20.468453683544499</v>
      </c>
    </row>
    <row r="541" spans="1:6" x14ac:dyDescent="0.25">
      <c r="A541" t="s">
        <v>545</v>
      </c>
      <c r="B541">
        <v>8.7445242657404627</v>
      </c>
      <c r="C541">
        <v>22.484279289264538</v>
      </c>
      <c r="D541">
        <v>8.7804755972522504</v>
      </c>
      <c r="E541">
        <v>28.863532131075129</v>
      </c>
      <c r="F541">
        <v>19.92212911391896</v>
      </c>
    </row>
    <row r="542" spans="1:6" x14ac:dyDescent="0.25">
      <c r="A542" t="s">
        <v>546</v>
      </c>
      <c r="B542">
        <v>9.6115405584961895</v>
      </c>
      <c r="C542">
        <v>23.531649529690121</v>
      </c>
      <c r="D542">
        <v>8.7896914293816106</v>
      </c>
      <c r="E542">
        <v>29.667494038878591</v>
      </c>
      <c r="F542">
        <v>19.969543083251288</v>
      </c>
    </row>
    <row r="543" spans="1:6" x14ac:dyDescent="0.25">
      <c r="A543" t="s">
        <v>547</v>
      </c>
      <c r="B543">
        <v>11.623766932860679</v>
      </c>
      <c r="C543">
        <v>25.557749759678831</v>
      </c>
      <c r="D543">
        <v>8.0090558153522995</v>
      </c>
      <c r="E543">
        <v>31.350363945305212</v>
      </c>
      <c r="F543">
        <v>19.657604193941349</v>
      </c>
    </row>
    <row r="544" spans="1:6" x14ac:dyDescent="0.25">
      <c r="A544" t="s">
        <v>548</v>
      </c>
      <c r="B544">
        <v>12.62171575235744</v>
      </c>
      <c r="C544">
        <v>27.152480773820489</v>
      </c>
      <c r="D544">
        <v>8.5258577734172452</v>
      </c>
      <c r="E544">
        <v>33.11669446786243</v>
      </c>
      <c r="F544">
        <v>19.859791925508961</v>
      </c>
    </row>
    <row r="545" spans="1:6" x14ac:dyDescent="0.25">
      <c r="A545" t="s">
        <v>549</v>
      </c>
      <c r="B545">
        <v>13.60255773875488</v>
      </c>
      <c r="C545">
        <v>28.251618857116611</v>
      </c>
      <c r="D545">
        <v>8.737381729322415</v>
      </c>
      <c r="E545">
        <v>34.119225823306813</v>
      </c>
      <c r="F545">
        <v>19.81916277956697</v>
      </c>
    </row>
    <row r="546" spans="1:6" x14ac:dyDescent="0.25">
      <c r="A546" t="s">
        <v>550</v>
      </c>
      <c r="B546">
        <v>9.2858796635902792</v>
      </c>
      <c r="C546">
        <v>25.519217158727269</v>
      </c>
      <c r="D546">
        <v>8.7263236166097844</v>
      </c>
      <c r="E546">
        <v>33.391514512976023</v>
      </c>
      <c r="F546">
        <v>19.75960679470165</v>
      </c>
    </row>
    <row r="547" spans="1:6" x14ac:dyDescent="0.25">
      <c r="A547" t="s">
        <v>551</v>
      </c>
      <c r="B547">
        <v>10.06085978972318</v>
      </c>
      <c r="C547">
        <v>25.721363469529638</v>
      </c>
      <c r="D547">
        <v>7.6662925999363489</v>
      </c>
      <c r="E547">
        <v>34.091852550685751</v>
      </c>
      <c r="F547">
        <v>19.890342284162251</v>
      </c>
    </row>
    <row r="548" spans="1:6" x14ac:dyDescent="0.25">
      <c r="A548" t="s">
        <v>552</v>
      </c>
      <c r="B548">
        <v>8.0734347946610825</v>
      </c>
      <c r="C548">
        <v>12.548950029448321</v>
      </c>
      <c r="D548">
        <v>7.881727239456537</v>
      </c>
      <c r="E548">
        <v>26.988284560289522</v>
      </c>
      <c r="F548">
        <v>19.491976027209951</v>
      </c>
    </row>
    <row r="549" spans="1:6" x14ac:dyDescent="0.25">
      <c r="A549" t="s">
        <v>553</v>
      </c>
      <c r="B549">
        <v>7.3400096234627732</v>
      </c>
      <c r="C549">
        <v>4.3040404603846394</v>
      </c>
      <c r="D549">
        <v>7.9466196148906203</v>
      </c>
      <c r="E549">
        <v>18.395247599381499</v>
      </c>
      <c r="F549">
        <v>19.85310252480091</v>
      </c>
    </row>
    <row r="550" spans="1:6" x14ac:dyDescent="0.25">
      <c r="A550" t="s">
        <v>554</v>
      </c>
      <c r="B550">
        <v>7.3371890547294241</v>
      </c>
      <c r="C550">
        <v>4.1521206827581079</v>
      </c>
      <c r="D550">
        <v>7.872556774732999</v>
      </c>
      <c r="E550">
        <v>18.143526476256501</v>
      </c>
      <c r="F550">
        <v>19.185737793326059</v>
      </c>
    </row>
    <row r="551" spans="1:6" x14ac:dyDescent="0.25">
      <c r="A551" t="s">
        <v>555</v>
      </c>
      <c r="B551">
        <v>7.6138546160138549</v>
      </c>
      <c r="C551">
        <v>4.2247434907933377</v>
      </c>
      <c r="D551">
        <v>7.9674153505820833</v>
      </c>
      <c r="E551">
        <v>18.556580588494018</v>
      </c>
      <c r="F551">
        <v>19.299566759939911</v>
      </c>
    </row>
    <row r="552" spans="1:6" x14ac:dyDescent="0.25">
      <c r="A552" t="s">
        <v>556</v>
      </c>
      <c r="B552">
        <v>8.5165869244202614</v>
      </c>
      <c r="C552">
        <v>4.554180313494502</v>
      </c>
      <c r="D552">
        <v>8.0729820806884707</v>
      </c>
      <c r="E552">
        <v>20.510936946481451</v>
      </c>
      <c r="F552">
        <v>20.072675843471821</v>
      </c>
    </row>
    <row r="553" spans="1:6" x14ac:dyDescent="0.25">
      <c r="A553" t="s">
        <v>557</v>
      </c>
      <c r="B553">
        <v>5.4150010626803189</v>
      </c>
      <c r="C553">
        <v>4.4859245652910014</v>
      </c>
      <c r="D553">
        <v>7.9100281471413352</v>
      </c>
      <c r="E553">
        <v>18.74542319480301</v>
      </c>
      <c r="F553">
        <v>20.42809520746275</v>
      </c>
    </row>
    <row r="554" spans="1:6" x14ac:dyDescent="0.25">
      <c r="A554" t="s">
        <v>558</v>
      </c>
      <c r="B554">
        <v>5.9530182655654489</v>
      </c>
      <c r="C554">
        <v>4.7589919304966424</v>
      </c>
      <c r="D554">
        <v>8.5079959410731707</v>
      </c>
      <c r="E554">
        <v>20.13937555712976</v>
      </c>
      <c r="F554">
        <v>21.193556201041851</v>
      </c>
    </row>
    <row r="555" spans="1:6" x14ac:dyDescent="0.25">
      <c r="A555" t="s">
        <v>559</v>
      </c>
      <c r="B555">
        <v>7.3082168397265148</v>
      </c>
      <c r="C555">
        <v>5.7052538580475023</v>
      </c>
      <c r="D555">
        <v>9.1991486849947002</v>
      </c>
      <c r="E555">
        <v>22.175215926147889</v>
      </c>
      <c r="F555">
        <v>20.802426767980261</v>
      </c>
    </row>
    <row r="556" spans="1:6" x14ac:dyDescent="0.25">
      <c r="A556" t="s">
        <v>560</v>
      </c>
      <c r="B556">
        <v>9.2242760049896173</v>
      </c>
      <c r="C556">
        <v>6.9917234584108829</v>
      </c>
      <c r="D556">
        <v>11.298592696996041</v>
      </c>
      <c r="E556">
        <v>26.524660234833839</v>
      </c>
      <c r="F556">
        <v>21.140498903440861</v>
      </c>
    </row>
    <row r="557" spans="1:6" x14ac:dyDescent="0.25">
      <c r="A557" t="s">
        <v>561</v>
      </c>
      <c r="B557">
        <v>10.908148057287351</v>
      </c>
      <c r="C557">
        <v>7.4860391316300277</v>
      </c>
      <c r="D557">
        <v>12.482144508777161</v>
      </c>
      <c r="E557">
        <v>29.642050472451949</v>
      </c>
      <c r="F557">
        <v>22.634386405495491</v>
      </c>
    </row>
    <row r="558" spans="1:6" x14ac:dyDescent="0.25">
      <c r="A558" t="s">
        <v>562</v>
      </c>
      <c r="B558">
        <v>12.011749352283349</v>
      </c>
      <c r="C558">
        <v>7.9351943422046354</v>
      </c>
      <c r="D558">
        <v>8.1943469696069577</v>
      </c>
      <c r="E558">
        <v>29.23061984690748</v>
      </c>
      <c r="F558">
        <v>22.585576238873461</v>
      </c>
    </row>
    <row r="559" spans="1:6" x14ac:dyDescent="0.25">
      <c r="A559" t="s">
        <v>563</v>
      </c>
      <c r="B559">
        <v>13.26021624495813</v>
      </c>
      <c r="C559">
        <v>8.8100806665732101</v>
      </c>
      <c r="D559">
        <v>8.2485614118885948</v>
      </c>
      <c r="E559">
        <v>30.423108981424061</v>
      </c>
      <c r="F559">
        <v>22.321528941841219</v>
      </c>
    </row>
    <row r="560" spans="1:6" x14ac:dyDescent="0.25">
      <c r="A560" t="s">
        <v>564</v>
      </c>
      <c r="B560">
        <v>15.215563031405781</v>
      </c>
      <c r="C560">
        <v>10.173288645499699</v>
      </c>
      <c r="D560">
        <v>9.700989696894549</v>
      </c>
      <c r="E560">
        <v>34.502587460289583</v>
      </c>
      <c r="F560">
        <v>23.49531810389179</v>
      </c>
    </row>
    <row r="561" spans="1:6" x14ac:dyDescent="0.25">
      <c r="A561" t="s">
        <v>565</v>
      </c>
      <c r="B561">
        <v>17.26336469901214</v>
      </c>
      <c r="C561">
        <v>11.581276793086101</v>
      </c>
      <c r="D561">
        <v>11.046644536406919</v>
      </c>
      <c r="E561">
        <v>37.069975190827932</v>
      </c>
      <c r="F561">
        <v>22.409722816304189</v>
      </c>
    </row>
    <row r="562" spans="1:6" x14ac:dyDescent="0.25">
      <c r="A562" t="s">
        <v>566</v>
      </c>
      <c r="B562">
        <v>19.830982443315389</v>
      </c>
      <c r="C562">
        <v>12.56196753884104</v>
      </c>
      <c r="D562">
        <v>11.735540719219889</v>
      </c>
      <c r="E562">
        <v>39.765892268535971</v>
      </c>
      <c r="F562">
        <v>21.849529085319109</v>
      </c>
    </row>
    <row r="563" spans="1:6" x14ac:dyDescent="0.25">
      <c r="A563" t="s">
        <v>567</v>
      </c>
      <c r="B563">
        <v>19.923210024510279</v>
      </c>
      <c r="C563">
        <v>12.03790375878774</v>
      </c>
      <c r="D563">
        <v>11.67960170562484</v>
      </c>
      <c r="E563">
        <v>38.791276265651859</v>
      </c>
      <c r="F563">
        <v>20.700265240105718</v>
      </c>
    </row>
    <row r="564" spans="1:6" x14ac:dyDescent="0.25">
      <c r="A564" t="s">
        <v>568</v>
      </c>
      <c r="B564">
        <v>18.821497809036391</v>
      </c>
      <c r="C564">
        <v>13.00976285997884</v>
      </c>
      <c r="D564">
        <v>12.115269739179849</v>
      </c>
      <c r="E564">
        <v>37.47847112766695</v>
      </c>
      <c r="F564">
        <v>18.308567146852159</v>
      </c>
    </row>
    <row r="565" spans="1:6" x14ac:dyDescent="0.25">
      <c r="A565" t="s">
        <v>569</v>
      </c>
      <c r="B565">
        <v>19.550268718611399</v>
      </c>
      <c r="C565">
        <v>14.926420800598009</v>
      </c>
      <c r="D565">
        <v>13.622836558311199</v>
      </c>
      <c r="E565">
        <v>39.670187011015528</v>
      </c>
      <c r="F565">
        <v>16.206409865102842</v>
      </c>
    </row>
    <row r="566" spans="1:6" x14ac:dyDescent="0.25">
      <c r="A566" t="s">
        <v>570</v>
      </c>
      <c r="B566">
        <v>15.277933099425899</v>
      </c>
      <c r="C566">
        <v>15.561938570290311</v>
      </c>
      <c r="D566">
        <v>15.333902163755541</v>
      </c>
      <c r="E566">
        <v>40.94272771204934</v>
      </c>
      <c r="F566">
        <v>16.55874955325999</v>
      </c>
    </row>
    <row r="567" spans="1:6" x14ac:dyDescent="0.25">
      <c r="A567" t="s">
        <v>571</v>
      </c>
      <c r="B567">
        <v>12.15156605032446</v>
      </c>
      <c r="C567">
        <v>16.051612551470971</v>
      </c>
      <c r="D567">
        <v>16.429847761047249</v>
      </c>
      <c r="E567">
        <v>41.22121101015501</v>
      </c>
      <c r="F567">
        <v>17.113146266983961</v>
      </c>
    </row>
    <row r="568" spans="1:6" x14ac:dyDescent="0.25">
      <c r="A568" t="s">
        <v>572</v>
      </c>
      <c r="B568">
        <v>9.7250188661431611</v>
      </c>
      <c r="C568">
        <v>16.490009254315702</v>
      </c>
      <c r="D568">
        <v>17.049144573122039</v>
      </c>
      <c r="E568">
        <v>41.167905051669877</v>
      </c>
      <c r="F568">
        <v>17.535523443459368</v>
      </c>
    </row>
    <row r="569" spans="1:6" x14ac:dyDescent="0.25">
      <c r="A569" t="s">
        <v>573</v>
      </c>
      <c r="B569">
        <v>11.925183381904009</v>
      </c>
      <c r="C569">
        <v>18.04188240928751</v>
      </c>
      <c r="D569">
        <v>16.64594360863839</v>
      </c>
      <c r="E569">
        <v>44.000940648714362</v>
      </c>
      <c r="F569">
        <v>18.061667600856929</v>
      </c>
    </row>
    <row r="570" spans="1:6" x14ac:dyDescent="0.25">
      <c r="A570" t="s">
        <v>574</v>
      </c>
      <c r="B570">
        <v>13.224771727633319</v>
      </c>
      <c r="C570">
        <v>19.504869969618099</v>
      </c>
      <c r="D570">
        <v>17.95947909572136</v>
      </c>
      <c r="E570">
        <v>42.492201734340348</v>
      </c>
      <c r="F570">
        <v>18.50811073067614</v>
      </c>
    </row>
    <row r="571" spans="1:6" x14ac:dyDescent="0.25">
      <c r="A571" t="s">
        <v>575</v>
      </c>
      <c r="B571">
        <v>14.47127609928974</v>
      </c>
      <c r="C571">
        <v>21.43789707358793</v>
      </c>
      <c r="D571">
        <v>18.1881888158984</v>
      </c>
      <c r="E571">
        <v>42.46217807036787</v>
      </c>
      <c r="F571">
        <v>15.45413808863626</v>
      </c>
    </row>
    <row r="572" spans="1:6" x14ac:dyDescent="0.25">
      <c r="A572" t="s">
        <v>576</v>
      </c>
      <c r="B572">
        <v>15.91336467420331</v>
      </c>
      <c r="C572">
        <v>21.807689545974341</v>
      </c>
      <c r="D572">
        <v>17.719184236718409</v>
      </c>
      <c r="E572">
        <v>44.114001195047173</v>
      </c>
      <c r="F572">
        <v>15.584297406812571</v>
      </c>
    </row>
    <row r="573" spans="1:6" x14ac:dyDescent="0.25">
      <c r="A573" t="s">
        <v>577</v>
      </c>
      <c r="B573">
        <v>16.192827919791611</v>
      </c>
      <c r="C573">
        <v>21.560750454267279</v>
      </c>
      <c r="D573">
        <v>15.04707798148338</v>
      </c>
      <c r="E573">
        <v>40.964089084660891</v>
      </c>
      <c r="F573">
        <v>16.905988836314869</v>
      </c>
    </row>
    <row r="574" spans="1:6" x14ac:dyDescent="0.25">
      <c r="A574" t="s">
        <v>578</v>
      </c>
      <c r="B574">
        <v>16.827519189321301</v>
      </c>
      <c r="C574">
        <v>23.81983136183846</v>
      </c>
      <c r="D574">
        <v>16.816465070369489</v>
      </c>
      <c r="E574">
        <v>44.313902966596402</v>
      </c>
      <c r="F574">
        <v>15.842864902614069</v>
      </c>
    </row>
    <row r="575" spans="1:6" x14ac:dyDescent="0.25">
      <c r="A575" t="s">
        <v>579</v>
      </c>
      <c r="B575">
        <v>21.727861550766772</v>
      </c>
      <c r="C575">
        <v>25.080327671836368</v>
      </c>
      <c r="D575">
        <v>12.38823468527287</v>
      </c>
      <c r="E575">
        <v>39.127686112866307</v>
      </c>
      <c r="F575">
        <v>51.124635436992662</v>
      </c>
    </row>
    <row r="576" spans="1:6" x14ac:dyDescent="0.25">
      <c r="A576" t="s">
        <v>580</v>
      </c>
      <c r="B576">
        <v>49.077855021282261</v>
      </c>
      <c r="C576">
        <v>43.461266025191577</v>
      </c>
      <c r="D576">
        <v>31.665948515290019</v>
      </c>
      <c r="E576">
        <v>52.061105609949941</v>
      </c>
      <c r="F576">
        <v>54.074116714141788</v>
      </c>
    </row>
    <row r="577" spans="1:6" x14ac:dyDescent="0.25">
      <c r="A577" t="s">
        <v>581</v>
      </c>
      <c r="B577">
        <v>49.333028640504082</v>
      </c>
      <c r="C577">
        <v>47.131102235518043</v>
      </c>
      <c r="D577">
        <v>36.213563686960107</v>
      </c>
      <c r="E577">
        <v>57.694977359339433</v>
      </c>
      <c r="F577">
        <v>22.39176988955947</v>
      </c>
    </row>
    <row r="578" spans="1:6" x14ac:dyDescent="0.25">
      <c r="A578" t="s">
        <v>582</v>
      </c>
      <c r="B578">
        <v>50.826957288377059</v>
      </c>
      <c r="C578">
        <v>48.583355890970317</v>
      </c>
      <c r="D578">
        <v>36.951571072187967</v>
      </c>
      <c r="E578">
        <v>58.57787839155246</v>
      </c>
      <c r="F578">
        <v>23.379785044478041</v>
      </c>
    </row>
    <row r="579" spans="1:6" x14ac:dyDescent="0.25">
      <c r="A579" t="s">
        <v>583</v>
      </c>
      <c r="B579">
        <v>51.655902875648408</v>
      </c>
      <c r="C579">
        <v>49.748075245240599</v>
      </c>
      <c r="D579">
        <v>38.272036101254713</v>
      </c>
      <c r="E579">
        <v>59.568572415398478</v>
      </c>
      <c r="F579">
        <v>20.61546082111381</v>
      </c>
    </row>
    <row r="580" spans="1:6" x14ac:dyDescent="0.25">
      <c r="A580" t="s">
        <v>584</v>
      </c>
      <c r="B580">
        <v>52.222883416461592</v>
      </c>
      <c r="C580">
        <v>50.733662822509139</v>
      </c>
      <c r="D580">
        <v>39.075219572580622</v>
      </c>
      <c r="E580">
        <v>60.208900867649582</v>
      </c>
      <c r="F580">
        <v>20.565515407739511</v>
      </c>
    </row>
    <row r="581" spans="1:6" x14ac:dyDescent="0.25">
      <c r="A581" t="s">
        <v>585</v>
      </c>
      <c r="B581">
        <v>52.051199700695989</v>
      </c>
      <c r="C581">
        <v>51.510206730797343</v>
      </c>
      <c r="D581">
        <v>39.560480883722597</v>
      </c>
      <c r="E581">
        <v>59.858296322413253</v>
      </c>
      <c r="F581">
        <v>20.255310726802701</v>
      </c>
    </row>
    <row r="582" spans="1:6" x14ac:dyDescent="0.25">
      <c r="A582" t="s">
        <v>586</v>
      </c>
      <c r="B582">
        <v>53.009325646772801</v>
      </c>
      <c r="C582">
        <v>52.566948362018337</v>
      </c>
      <c r="D582">
        <v>40.145877517099983</v>
      </c>
      <c r="E582">
        <v>60.522362177876708</v>
      </c>
      <c r="F582">
        <v>20.11014362556298</v>
      </c>
    </row>
    <row r="583" spans="1:6" x14ac:dyDescent="0.25">
      <c r="A583" t="s">
        <v>587</v>
      </c>
      <c r="B583">
        <v>54.749490492157051</v>
      </c>
      <c r="C583">
        <v>54.0496560939728</v>
      </c>
      <c r="D583">
        <v>41.74709980824268</v>
      </c>
      <c r="E583">
        <v>60.80128222369347</v>
      </c>
      <c r="F583">
        <v>19.80460041571267</v>
      </c>
    </row>
    <row r="584" spans="1:6" x14ac:dyDescent="0.25">
      <c r="A584" t="s">
        <v>588</v>
      </c>
      <c r="B584">
        <v>55.483060467022149</v>
      </c>
      <c r="C584">
        <v>55.022668913288072</v>
      </c>
      <c r="D584">
        <v>43.408512760658461</v>
      </c>
      <c r="E584">
        <v>61.793718715625452</v>
      </c>
      <c r="F584">
        <v>17.58416150322914</v>
      </c>
    </row>
    <row r="585" spans="1:6" x14ac:dyDescent="0.25">
      <c r="A585" t="s">
        <v>589</v>
      </c>
      <c r="B585">
        <v>53.904136977140098</v>
      </c>
      <c r="C585">
        <v>55.349735417985059</v>
      </c>
      <c r="D585">
        <v>43.779189696070453</v>
      </c>
      <c r="E585">
        <v>62.065922830911632</v>
      </c>
      <c r="F585">
        <v>17.28020843040844</v>
      </c>
    </row>
    <row r="586" spans="1:6" x14ac:dyDescent="0.25">
      <c r="A586" t="s">
        <v>590</v>
      </c>
      <c r="B586">
        <v>53.187763617603167</v>
      </c>
      <c r="C586">
        <v>55.733960771301241</v>
      </c>
      <c r="D586">
        <v>44.455695842618262</v>
      </c>
      <c r="E586">
        <v>62.357978985188289</v>
      </c>
      <c r="F586">
        <v>16.80460195404013</v>
      </c>
    </row>
    <row r="587" spans="1:6" x14ac:dyDescent="0.25">
      <c r="A587" t="s">
        <v>591</v>
      </c>
      <c r="B587">
        <v>53.839987771759901</v>
      </c>
      <c r="C587">
        <v>56.610972607986632</v>
      </c>
      <c r="D587">
        <v>45.453767853984878</v>
      </c>
      <c r="E587">
        <v>63.167426110080733</v>
      </c>
      <c r="F587">
        <v>16.26025089447058</v>
      </c>
    </row>
    <row r="588" spans="1:6" x14ac:dyDescent="0.25">
      <c r="A588" t="s">
        <v>592</v>
      </c>
      <c r="B588">
        <v>36.623771597435478</v>
      </c>
      <c r="C588">
        <v>54.901445286882378</v>
      </c>
      <c r="D588">
        <v>44.865010926709822</v>
      </c>
      <c r="E588">
        <v>62.666789796187047</v>
      </c>
      <c r="F588">
        <v>16.80838487387658</v>
      </c>
    </row>
    <row r="589" spans="1:6" x14ac:dyDescent="0.25">
      <c r="A589" t="s">
        <v>593</v>
      </c>
      <c r="B589">
        <v>34.886192146531847</v>
      </c>
      <c r="C589">
        <v>55.239414675622719</v>
      </c>
      <c r="D589">
        <v>44.895040940729743</v>
      </c>
      <c r="E589">
        <v>59.638204279352053</v>
      </c>
      <c r="F589">
        <v>16.770621140199019</v>
      </c>
    </row>
    <row r="590" spans="1:6" x14ac:dyDescent="0.25">
      <c r="A590" t="s">
        <v>594</v>
      </c>
      <c r="B590">
        <v>37.416071922719887</v>
      </c>
      <c r="C590">
        <v>57.030330199550747</v>
      </c>
      <c r="D590">
        <v>46.227126252536323</v>
      </c>
      <c r="E590">
        <v>58.122370964067478</v>
      </c>
      <c r="F590">
        <v>18.363241323011799</v>
      </c>
    </row>
    <row r="591" spans="1:6" x14ac:dyDescent="0.25">
      <c r="A591" t="s">
        <v>595</v>
      </c>
      <c r="B591">
        <v>39.372579293313592</v>
      </c>
      <c r="C591">
        <v>57.922610985849282</v>
      </c>
      <c r="D591">
        <v>48.28106882661141</v>
      </c>
      <c r="E591">
        <v>59.777525709571883</v>
      </c>
      <c r="F591">
        <v>15.87772287679417</v>
      </c>
    </row>
    <row r="592" spans="1:6" x14ac:dyDescent="0.25">
      <c r="A592" t="s">
        <v>596</v>
      </c>
      <c r="B592">
        <v>40.485229341839322</v>
      </c>
      <c r="C592">
        <v>58.638709336002677</v>
      </c>
      <c r="D592">
        <v>49.835531221996114</v>
      </c>
      <c r="E592">
        <v>61.00320027333651</v>
      </c>
      <c r="F592">
        <v>14.60494380322927</v>
      </c>
    </row>
    <row r="593" spans="1:6" x14ac:dyDescent="0.25">
      <c r="A593" t="s">
        <v>597</v>
      </c>
      <c r="B593">
        <v>41.7309092998361</v>
      </c>
      <c r="C593">
        <v>59.196673843332462</v>
      </c>
      <c r="D593">
        <v>49.847565195244151</v>
      </c>
      <c r="E593">
        <v>51.303143244935022</v>
      </c>
      <c r="F593">
        <v>15.315778226482101</v>
      </c>
    </row>
    <row r="594" spans="1:6" x14ac:dyDescent="0.25">
      <c r="A594" t="s">
        <v>598</v>
      </c>
      <c r="B594">
        <v>40.472049699098022</v>
      </c>
      <c r="C594">
        <v>59.404905099298681</v>
      </c>
      <c r="D594">
        <v>50.397356840858009</v>
      </c>
      <c r="E594">
        <v>51.587141449599983</v>
      </c>
      <c r="F594">
        <v>14.633701050070041</v>
      </c>
    </row>
    <row r="595" spans="1:6" x14ac:dyDescent="0.25">
      <c r="A595" t="s">
        <v>599</v>
      </c>
      <c r="B595">
        <v>37.761874023817271</v>
      </c>
      <c r="C595">
        <v>59.804779816336051</v>
      </c>
      <c r="D595">
        <v>51.085536983382283</v>
      </c>
      <c r="E595">
        <v>51.683760629081583</v>
      </c>
      <c r="F595">
        <v>14.719296337808631</v>
      </c>
    </row>
    <row r="596" spans="1:6" x14ac:dyDescent="0.25">
      <c r="A596" t="s">
        <v>600</v>
      </c>
      <c r="B596">
        <v>14.852386437085141</v>
      </c>
      <c r="C596">
        <v>58.041109519462132</v>
      </c>
      <c r="D596">
        <v>47.227431039629849</v>
      </c>
      <c r="E596">
        <v>47.203824200782982</v>
      </c>
      <c r="F596">
        <v>13.386883007205221</v>
      </c>
    </row>
    <row r="597" spans="1:6" x14ac:dyDescent="0.25">
      <c r="A597" t="s">
        <v>601</v>
      </c>
      <c r="B597">
        <v>14.44950213354346</v>
      </c>
      <c r="C597">
        <v>58.262730636276153</v>
      </c>
      <c r="D597">
        <v>48.014130096978448</v>
      </c>
      <c r="E597">
        <v>48.029809212019373</v>
      </c>
      <c r="F597">
        <v>12.81335948592427</v>
      </c>
    </row>
    <row r="598" spans="1:6" x14ac:dyDescent="0.25">
      <c r="A598" t="s">
        <v>602</v>
      </c>
      <c r="B598">
        <v>11.497928762469741</v>
      </c>
      <c r="C598">
        <v>56.663329689039067</v>
      </c>
      <c r="D598">
        <v>47.835448668709013</v>
      </c>
      <c r="E598">
        <v>47.863413298548927</v>
      </c>
      <c r="F598">
        <v>12.780014700933179</v>
      </c>
    </row>
    <row r="599" spans="1:6" x14ac:dyDescent="0.25">
      <c r="A599" t="s">
        <v>603</v>
      </c>
      <c r="B599">
        <v>10.97776984852373</v>
      </c>
      <c r="C599">
        <v>56.555479746889802</v>
      </c>
      <c r="D599">
        <v>48.376977748604048</v>
      </c>
      <c r="E599">
        <v>48.457952908716678</v>
      </c>
      <c r="F599">
        <v>12.532051337131859</v>
      </c>
    </row>
    <row r="600" spans="1:6" x14ac:dyDescent="0.25">
      <c r="A600" t="s">
        <v>604</v>
      </c>
      <c r="B600">
        <v>11.13781378930266</v>
      </c>
      <c r="C600">
        <v>55.349975572284279</v>
      </c>
      <c r="D600">
        <v>48.790016605812767</v>
      </c>
      <c r="E600">
        <v>48.058538291722208</v>
      </c>
      <c r="F600">
        <v>12.701578071792319</v>
      </c>
    </row>
    <row r="601" spans="1:6" x14ac:dyDescent="0.25">
      <c r="A601" t="s">
        <v>605</v>
      </c>
      <c r="B601">
        <v>10.758067038210671</v>
      </c>
      <c r="C601">
        <v>55.33593178585258</v>
      </c>
      <c r="D601">
        <v>48.987225246933228</v>
      </c>
      <c r="E601">
        <v>48.342479198229469</v>
      </c>
      <c r="F601">
        <v>12.533851045568451</v>
      </c>
    </row>
    <row r="602" spans="1:6" x14ac:dyDescent="0.25">
      <c r="A602" t="s">
        <v>606</v>
      </c>
      <c r="B602">
        <v>8.0342589756173517</v>
      </c>
      <c r="C602">
        <v>53.226537827482971</v>
      </c>
      <c r="D602">
        <v>49.40418366071583</v>
      </c>
      <c r="E602">
        <v>48.277916418797133</v>
      </c>
      <c r="F602">
        <v>12.403027795618479</v>
      </c>
    </row>
    <row r="603" spans="1:6" x14ac:dyDescent="0.25">
      <c r="A603" t="s">
        <v>607</v>
      </c>
      <c r="B603">
        <v>8.2455396917476573</v>
      </c>
      <c r="C603">
        <v>54.206286031783321</v>
      </c>
      <c r="D603">
        <v>50.171730455282763</v>
      </c>
      <c r="E603">
        <v>49.24269713601398</v>
      </c>
      <c r="F603">
        <v>11.987545397045441</v>
      </c>
    </row>
    <row r="604" spans="1:6" x14ac:dyDescent="0.25">
      <c r="A604" t="s">
        <v>608</v>
      </c>
      <c r="B604">
        <v>8.2626387033687436</v>
      </c>
      <c r="C604">
        <v>54.191616852275807</v>
      </c>
      <c r="D604">
        <v>50.988488481351702</v>
      </c>
      <c r="E604">
        <v>50.145097109466562</v>
      </c>
      <c r="F604">
        <v>11.402757362288559</v>
      </c>
    </row>
    <row r="605" spans="1:6" x14ac:dyDescent="0.25">
      <c r="A605" t="s">
        <v>609</v>
      </c>
      <c r="B605">
        <v>8.6305239455324383</v>
      </c>
      <c r="C605">
        <v>53.418901101628222</v>
      </c>
      <c r="D605">
        <v>48.078531971692342</v>
      </c>
      <c r="E605">
        <v>50.39834440887347</v>
      </c>
      <c r="F605">
        <v>11.44647866179389</v>
      </c>
    </row>
    <row r="606" spans="1:6" x14ac:dyDescent="0.25">
      <c r="A606" t="s">
        <v>610</v>
      </c>
      <c r="B606">
        <v>8.6835775220022633</v>
      </c>
      <c r="C606">
        <v>54.628659042358777</v>
      </c>
      <c r="D606">
        <v>44.662024398776481</v>
      </c>
      <c r="E606">
        <v>50.056586001560689</v>
      </c>
      <c r="F606">
        <v>12.16165359424383</v>
      </c>
    </row>
    <row r="607" spans="1:6" x14ac:dyDescent="0.25">
      <c r="A607" t="s">
        <v>611</v>
      </c>
      <c r="B607">
        <v>8.8207142114973678</v>
      </c>
      <c r="C607">
        <v>55.126113288839001</v>
      </c>
      <c r="D607">
        <v>40.915939800211881</v>
      </c>
      <c r="E607">
        <v>49.77611254377954</v>
      </c>
      <c r="F607">
        <v>11.19914889082607</v>
      </c>
    </row>
    <row r="608" spans="1:6" x14ac:dyDescent="0.25">
      <c r="A608" t="s">
        <v>612</v>
      </c>
      <c r="B608">
        <v>8.9359641385105757</v>
      </c>
      <c r="C608">
        <v>55.779879186632108</v>
      </c>
      <c r="D608">
        <v>39.152037160711252</v>
      </c>
      <c r="E608">
        <v>50.166957580252728</v>
      </c>
      <c r="F608">
        <v>10.36460049452422</v>
      </c>
    </row>
    <row r="609" spans="1:6" x14ac:dyDescent="0.25">
      <c r="A609" t="s">
        <v>613</v>
      </c>
      <c r="B609">
        <v>9.1720921417067753</v>
      </c>
      <c r="C609">
        <v>56.496704331753037</v>
      </c>
      <c r="D609">
        <v>40.682335364978783</v>
      </c>
      <c r="E609">
        <v>51.766368593006391</v>
      </c>
      <c r="F609">
        <v>9.840553315965348</v>
      </c>
    </row>
    <row r="610" spans="1:6" x14ac:dyDescent="0.25">
      <c r="A610" t="s">
        <v>614</v>
      </c>
      <c r="B610">
        <v>9.4971445079385752</v>
      </c>
      <c r="C610">
        <v>56.839178638182247</v>
      </c>
      <c r="D610">
        <v>40.943995519673372</v>
      </c>
      <c r="E610">
        <v>51.735314900926852</v>
      </c>
      <c r="F610">
        <v>9.9071121757117542</v>
      </c>
    </row>
    <row r="611" spans="1:6" x14ac:dyDescent="0.25">
      <c r="A611" t="s">
        <v>615</v>
      </c>
      <c r="B611">
        <v>9.7148905050031473</v>
      </c>
      <c r="C611">
        <v>57.774432951369803</v>
      </c>
      <c r="D611">
        <v>42.040777262935997</v>
      </c>
      <c r="E611">
        <v>52.417216312479873</v>
      </c>
      <c r="F611">
        <v>9.3961024411126033</v>
      </c>
    </row>
    <row r="612" spans="1:6" x14ac:dyDescent="0.25">
      <c r="A612" t="s">
        <v>616</v>
      </c>
      <c r="B612">
        <v>10.29535095322036</v>
      </c>
      <c r="C612">
        <v>59.017111163947973</v>
      </c>
      <c r="D612">
        <v>43.01152389571795</v>
      </c>
      <c r="E612">
        <v>52.811076423062232</v>
      </c>
      <c r="F612">
        <v>9.4947669531425944</v>
      </c>
    </row>
    <row r="613" spans="1:6" x14ac:dyDescent="0.25">
      <c r="A613" t="s">
        <v>617</v>
      </c>
      <c r="B613">
        <v>11.75890675612195</v>
      </c>
      <c r="C613">
        <v>60.664844014181341</v>
      </c>
      <c r="D613">
        <v>44.451100574958119</v>
      </c>
      <c r="E613">
        <v>54.248291930206349</v>
      </c>
      <c r="F613">
        <v>9.5338395972682601</v>
      </c>
    </row>
    <row r="614" spans="1:6" x14ac:dyDescent="0.25">
      <c r="A614" t="s">
        <v>618</v>
      </c>
      <c r="B614">
        <v>13.041155684868921</v>
      </c>
      <c r="C614">
        <v>61.74240537668868</v>
      </c>
      <c r="D614">
        <v>46.244129214150803</v>
      </c>
      <c r="E614">
        <v>56.350558329158027</v>
      </c>
      <c r="F614">
        <v>8.3918703552234568</v>
      </c>
    </row>
    <row r="615" spans="1:6" x14ac:dyDescent="0.25">
      <c r="A615" t="s">
        <v>619</v>
      </c>
      <c r="B615">
        <v>12.96735822294842</v>
      </c>
      <c r="C615">
        <v>61.771865281952543</v>
      </c>
      <c r="D615">
        <v>46.493742794222968</v>
      </c>
      <c r="E615">
        <v>57.02484792116919</v>
      </c>
      <c r="F615">
        <v>8.0300187930162021</v>
      </c>
    </row>
    <row r="616" spans="1:6" x14ac:dyDescent="0.25">
      <c r="A616" t="s">
        <v>620</v>
      </c>
      <c r="B616">
        <v>10.671466414871279</v>
      </c>
      <c r="C616">
        <v>61.141630356207052</v>
      </c>
      <c r="D616">
        <v>46.890656109876893</v>
      </c>
      <c r="E616">
        <v>56.230336135489488</v>
      </c>
      <c r="F616">
        <v>8.2128603436595053</v>
      </c>
    </row>
    <row r="617" spans="1:6" x14ac:dyDescent="0.25">
      <c r="A617" t="s">
        <v>621</v>
      </c>
      <c r="B617">
        <v>11.98713647807346</v>
      </c>
      <c r="C617">
        <v>62.610919029792413</v>
      </c>
      <c r="D617">
        <v>46.649342559812823</v>
      </c>
      <c r="E617">
        <v>57.446138506435453</v>
      </c>
      <c r="F617">
        <v>8.030660875325049</v>
      </c>
    </row>
    <row r="618" spans="1:6" x14ac:dyDescent="0.25">
      <c r="A618" t="s">
        <v>622</v>
      </c>
      <c r="B618">
        <v>12.34076793997601</v>
      </c>
      <c r="C618">
        <v>63.494427907906797</v>
      </c>
      <c r="D618">
        <v>46.578327175418707</v>
      </c>
      <c r="E618">
        <v>58.587362904627398</v>
      </c>
      <c r="F618">
        <v>7.0669263012310228</v>
      </c>
    </row>
    <row r="619" spans="1:6" x14ac:dyDescent="0.25">
      <c r="A619" t="s">
        <v>623</v>
      </c>
      <c r="B619">
        <v>12.325333782498539</v>
      </c>
      <c r="C619">
        <v>63.458760037146583</v>
      </c>
      <c r="D619">
        <v>44.540290738236557</v>
      </c>
      <c r="E619">
        <v>58.669516539391907</v>
      </c>
      <c r="F619">
        <v>7.0061525649893639</v>
      </c>
    </row>
    <row r="620" spans="1:6" x14ac:dyDescent="0.25">
      <c r="A620" t="s">
        <v>624</v>
      </c>
      <c r="B620">
        <v>12.054624991930771</v>
      </c>
      <c r="C620">
        <v>63.653667039613019</v>
      </c>
      <c r="D620">
        <v>45.005162717009817</v>
      </c>
      <c r="E620">
        <v>59.295188270567728</v>
      </c>
      <c r="F620">
        <v>7.0847237223471549</v>
      </c>
    </row>
    <row r="621" spans="1:6" x14ac:dyDescent="0.25">
      <c r="A621" t="s">
        <v>625</v>
      </c>
      <c r="B621">
        <v>12.598017748669051</v>
      </c>
      <c r="C621">
        <v>64.360815233885361</v>
      </c>
      <c r="D621">
        <v>45.528924991886932</v>
      </c>
      <c r="E621">
        <v>59.105934135688862</v>
      </c>
      <c r="F621">
        <v>6.7695862786657353</v>
      </c>
    </row>
    <row r="622" spans="1:6" x14ac:dyDescent="0.25">
      <c r="A622" t="s">
        <v>626</v>
      </c>
      <c r="B622">
        <v>14.06056332705656</v>
      </c>
      <c r="C622">
        <v>65.578595339223227</v>
      </c>
      <c r="D622">
        <v>47.577123500672712</v>
      </c>
      <c r="E622">
        <v>61.19534760334146</v>
      </c>
      <c r="F622">
        <v>6.2508007901289222</v>
      </c>
    </row>
    <row r="623" spans="1:6" x14ac:dyDescent="0.25">
      <c r="A623" t="s">
        <v>627</v>
      </c>
      <c r="B623">
        <v>13.09536625259577</v>
      </c>
      <c r="C623">
        <v>65.575909321008425</v>
      </c>
      <c r="D623">
        <v>48.336369982015079</v>
      </c>
      <c r="E623">
        <v>61.444436981303909</v>
      </c>
      <c r="F623">
        <v>6.4728416739438206</v>
      </c>
    </row>
    <row r="624" spans="1:6" x14ac:dyDescent="0.25">
      <c r="A624" t="s">
        <v>628</v>
      </c>
      <c r="B624">
        <v>13.897763343821021</v>
      </c>
      <c r="C624">
        <v>66.627049157989873</v>
      </c>
      <c r="D624">
        <v>49.564652147926253</v>
      </c>
      <c r="E624">
        <v>61.398432334090309</v>
      </c>
      <c r="F624">
        <v>6.3014359024198709</v>
      </c>
    </row>
    <row r="625" spans="1:6" x14ac:dyDescent="0.25">
      <c r="A625" t="s">
        <v>629</v>
      </c>
      <c r="B625">
        <v>14.376165697190689</v>
      </c>
      <c r="C625">
        <v>67.146725653945055</v>
      </c>
      <c r="D625">
        <v>46.520718409881987</v>
      </c>
      <c r="E625">
        <v>61.850808238657997</v>
      </c>
      <c r="F625">
        <v>6.1963810222483886</v>
      </c>
    </row>
    <row r="626" spans="1:6" x14ac:dyDescent="0.25">
      <c r="A626" t="s">
        <v>630</v>
      </c>
      <c r="B626">
        <v>13.644200324627111</v>
      </c>
      <c r="C626">
        <v>66.559649742178991</v>
      </c>
      <c r="D626">
        <v>46.742555242074879</v>
      </c>
      <c r="E626">
        <v>61.613005996918567</v>
      </c>
      <c r="F626">
        <v>6.0001415215586489</v>
      </c>
    </row>
    <row r="627" spans="1:6" x14ac:dyDescent="0.25">
      <c r="A627" t="s">
        <v>631</v>
      </c>
      <c r="B627">
        <v>15.021915453325869</v>
      </c>
      <c r="C627">
        <v>68.578623077276973</v>
      </c>
      <c r="D627">
        <v>49.329680354379057</v>
      </c>
      <c r="E627">
        <v>62.637859672272377</v>
      </c>
      <c r="F627">
        <v>5.5123353884614801</v>
      </c>
    </row>
    <row r="628" spans="1:6" x14ac:dyDescent="0.25">
      <c r="A628" t="s">
        <v>632</v>
      </c>
      <c r="B628">
        <v>17.12676697250043</v>
      </c>
      <c r="C628">
        <v>69.163352620790349</v>
      </c>
      <c r="D628">
        <v>49.78256856532861</v>
      </c>
      <c r="E628">
        <v>64.044722509114038</v>
      </c>
      <c r="F628">
        <v>5.3467148792150878</v>
      </c>
    </row>
    <row r="629" spans="1:6" x14ac:dyDescent="0.25">
      <c r="A629" t="s">
        <v>633</v>
      </c>
      <c r="B629">
        <v>16.873691216141609</v>
      </c>
      <c r="C629">
        <v>67.78552433694459</v>
      </c>
      <c r="D629">
        <v>50.004498742691503</v>
      </c>
      <c r="E629">
        <v>63.368739865888493</v>
      </c>
      <c r="F629">
        <v>5.3363769036375137</v>
      </c>
    </row>
    <row r="630" spans="1:6" x14ac:dyDescent="0.25">
      <c r="A630" t="s">
        <v>634</v>
      </c>
      <c r="B630">
        <v>17.297385768569519</v>
      </c>
      <c r="C630">
        <v>68.690218303742711</v>
      </c>
      <c r="D630">
        <v>51.124084742687607</v>
      </c>
      <c r="E630">
        <v>62.29852820594283</v>
      </c>
      <c r="F630">
        <v>5.2687252022984401</v>
      </c>
    </row>
    <row r="631" spans="1:6" x14ac:dyDescent="0.25">
      <c r="A631" t="s">
        <v>635</v>
      </c>
      <c r="B631">
        <v>19.05486907987196</v>
      </c>
      <c r="C631">
        <v>57.226557211281431</v>
      </c>
      <c r="D631">
        <v>40.945330986888983</v>
      </c>
      <c r="E631">
        <v>17.90677138913253</v>
      </c>
      <c r="F631">
        <v>5.8909700467145143</v>
      </c>
    </row>
    <row r="632" spans="1:6" x14ac:dyDescent="0.25">
      <c r="A632" t="s">
        <v>636</v>
      </c>
      <c r="B632">
        <v>21.852697093801449</v>
      </c>
      <c r="C632">
        <v>59.657344720519369</v>
      </c>
      <c r="D632">
        <v>43.137078239903722</v>
      </c>
      <c r="E632">
        <v>19.436548733672549</v>
      </c>
      <c r="F632">
        <v>6.0555769929197014</v>
      </c>
    </row>
    <row r="633" spans="1:6" x14ac:dyDescent="0.25">
      <c r="A633" t="s">
        <v>637</v>
      </c>
      <c r="B633">
        <v>19.719693577735729</v>
      </c>
      <c r="C633">
        <v>59.831343142250127</v>
      </c>
      <c r="D633">
        <v>43.444398703969121</v>
      </c>
      <c r="E633">
        <v>19.991420029911779</v>
      </c>
      <c r="F633">
        <v>6.5250625002216918</v>
      </c>
    </row>
    <row r="634" spans="1:6" x14ac:dyDescent="0.25">
      <c r="A634" t="s">
        <v>638</v>
      </c>
      <c r="B634">
        <v>20.043316490893989</v>
      </c>
      <c r="C634">
        <v>59.360054289202488</v>
      </c>
      <c r="D634">
        <v>44.029712925768798</v>
      </c>
      <c r="E634">
        <v>20.644896104499072</v>
      </c>
      <c r="F634">
        <v>6.9367469631889094</v>
      </c>
    </row>
    <row r="635" spans="1:6" x14ac:dyDescent="0.25">
      <c r="A635" t="s">
        <v>639</v>
      </c>
      <c r="B635">
        <v>24.01615929832354</v>
      </c>
      <c r="C635">
        <v>60.448286258227967</v>
      </c>
      <c r="D635">
        <v>45.029895985979181</v>
      </c>
      <c r="E635">
        <v>22.021164487217881</v>
      </c>
      <c r="F635">
        <v>5.2000310342400793</v>
      </c>
    </row>
    <row r="636" spans="1:6" x14ac:dyDescent="0.25">
      <c r="A636" t="s">
        <v>640</v>
      </c>
      <c r="B636">
        <v>13.536326415177649</v>
      </c>
      <c r="C636">
        <v>56.435727409058323</v>
      </c>
      <c r="D636">
        <v>45.144086050159032</v>
      </c>
      <c r="E636">
        <v>21.270188280499401</v>
      </c>
      <c r="F636">
        <v>7.0200553904234591</v>
      </c>
    </row>
    <row r="637" spans="1:6" x14ac:dyDescent="0.25">
      <c r="A637" t="s">
        <v>641</v>
      </c>
      <c r="B637">
        <v>10.59070337916471</v>
      </c>
      <c r="C637">
        <v>55.453351798121737</v>
      </c>
      <c r="D637">
        <v>43.550688632913932</v>
      </c>
      <c r="E637">
        <v>20.664907660207451</v>
      </c>
      <c r="F637">
        <v>7.7844832350670892</v>
      </c>
    </row>
    <row r="638" spans="1:6" x14ac:dyDescent="0.25">
      <c r="A638" t="s">
        <v>642</v>
      </c>
      <c r="B638">
        <v>9.0218968246948243</v>
      </c>
      <c r="C638">
        <v>55.130325959885987</v>
      </c>
      <c r="D638">
        <v>43.388798437920002</v>
      </c>
      <c r="E638">
        <v>21.346420139755232</v>
      </c>
      <c r="F638">
        <v>8.6820574578072804</v>
      </c>
    </row>
    <row r="639" spans="1:6" x14ac:dyDescent="0.25">
      <c r="A639" t="s">
        <v>643</v>
      </c>
      <c r="B639">
        <v>3.2597401631953389</v>
      </c>
      <c r="C639">
        <v>52.57586602441971</v>
      </c>
      <c r="D639">
        <v>43.459232630154077</v>
      </c>
      <c r="E639">
        <v>20.467453424908779</v>
      </c>
      <c r="F639">
        <v>8.0258924322594165</v>
      </c>
    </row>
    <row r="640" spans="1:6" x14ac:dyDescent="0.25">
      <c r="A640" t="s">
        <v>644</v>
      </c>
      <c r="B640">
        <v>3.1947667732296652</v>
      </c>
      <c r="C640">
        <v>53.254723735632503</v>
      </c>
      <c r="D640">
        <v>44.315843358200738</v>
      </c>
      <c r="E640">
        <v>21.600656876238482</v>
      </c>
      <c r="F640">
        <v>8.5186599405964838</v>
      </c>
    </row>
    <row r="641" spans="1:6" x14ac:dyDescent="0.25">
      <c r="A641" t="s">
        <v>645</v>
      </c>
      <c r="B641">
        <v>3.1211254628323251</v>
      </c>
      <c r="C641">
        <v>54.761049104223247</v>
      </c>
      <c r="D641">
        <v>45.573270370779767</v>
      </c>
      <c r="E641">
        <v>23.317245668760251</v>
      </c>
      <c r="F641">
        <v>9.0359671499336436</v>
      </c>
    </row>
    <row r="642" spans="1:6" x14ac:dyDescent="0.25">
      <c r="A642" t="s">
        <v>646</v>
      </c>
      <c r="B642">
        <v>2.933398970322687</v>
      </c>
      <c r="C642">
        <v>55.729550379080713</v>
      </c>
      <c r="D642">
        <v>47.27769416767164</v>
      </c>
      <c r="E642">
        <v>24.898914281400462</v>
      </c>
      <c r="F642">
        <v>10.01940798273681</v>
      </c>
    </row>
    <row r="643" spans="1:6" x14ac:dyDescent="0.25">
      <c r="A643" t="s">
        <v>647</v>
      </c>
      <c r="B643">
        <v>2.8206576721944909</v>
      </c>
      <c r="C643">
        <v>56.630860373123987</v>
      </c>
      <c r="D643">
        <v>48.183053400108207</v>
      </c>
      <c r="E643">
        <v>24.062222157727479</v>
      </c>
      <c r="F643">
        <v>10.52753903709338</v>
      </c>
    </row>
    <row r="644" spans="1:6" x14ac:dyDescent="0.25">
      <c r="A644" t="s">
        <v>648</v>
      </c>
      <c r="B644">
        <v>2.9637162924479772</v>
      </c>
      <c r="C644">
        <v>55.994416964890057</v>
      </c>
      <c r="D644">
        <v>47.906563904266093</v>
      </c>
      <c r="E644">
        <v>23.865098478676948</v>
      </c>
      <c r="F644">
        <v>10.508371477805669</v>
      </c>
    </row>
    <row r="645" spans="1:6" x14ac:dyDescent="0.25">
      <c r="A645" t="s">
        <v>649</v>
      </c>
      <c r="B645">
        <v>2.960794556116026</v>
      </c>
      <c r="C645">
        <v>56.641977323743731</v>
      </c>
      <c r="D645">
        <v>48.394625746891357</v>
      </c>
      <c r="E645">
        <v>22.78828000689612</v>
      </c>
      <c r="F645">
        <v>10.597009727400719</v>
      </c>
    </row>
    <row r="646" spans="1:6" x14ac:dyDescent="0.25">
      <c r="A646" t="s">
        <v>650</v>
      </c>
      <c r="B646">
        <v>2.8122064427489608</v>
      </c>
      <c r="C646">
        <v>56.520477871285749</v>
      </c>
      <c r="D646">
        <v>49.076338990220457</v>
      </c>
      <c r="E646">
        <v>22.689460193556389</v>
      </c>
      <c r="F646">
        <v>11.79488431771842</v>
      </c>
    </row>
    <row r="647" spans="1:6" x14ac:dyDescent="0.25">
      <c r="A647" t="s">
        <v>651</v>
      </c>
      <c r="B647">
        <v>2.6138939585814271</v>
      </c>
      <c r="C647">
        <v>57.301124566861873</v>
      </c>
      <c r="D647">
        <v>50.586043025669483</v>
      </c>
      <c r="E647">
        <v>24.259960819183629</v>
      </c>
      <c r="F647">
        <v>13.013648772551489</v>
      </c>
    </row>
    <row r="648" spans="1:6" x14ac:dyDescent="0.25">
      <c r="A648" t="s">
        <v>652</v>
      </c>
      <c r="B648">
        <v>2.293732932877568</v>
      </c>
      <c r="C648">
        <v>56.594926388063293</v>
      </c>
      <c r="D648">
        <v>50.88530628611602</v>
      </c>
      <c r="E648">
        <v>23.317855199315201</v>
      </c>
      <c r="F648">
        <v>12.635875915079829</v>
      </c>
    </row>
    <row r="649" spans="1:6" x14ac:dyDescent="0.25">
      <c r="A649" t="s">
        <v>653</v>
      </c>
      <c r="B649">
        <v>2.1233082563261481</v>
      </c>
      <c r="C649">
        <v>55.602943860779867</v>
      </c>
      <c r="D649">
        <v>48.171119406288668</v>
      </c>
      <c r="E649">
        <v>24.039252862457172</v>
      </c>
      <c r="F649">
        <v>12.49809159508375</v>
      </c>
    </row>
    <row r="650" spans="1:6" x14ac:dyDescent="0.25">
      <c r="A650" t="s">
        <v>654</v>
      </c>
      <c r="B650">
        <v>2.1513908243796518</v>
      </c>
      <c r="C650">
        <v>55.714199142658501</v>
      </c>
      <c r="D650">
        <v>48.839616877539576</v>
      </c>
      <c r="E650">
        <v>21.393413135220008</v>
      </c>
      <c r="F650">
        <v>13.377837865990401</v>
      </c>
    </row>
    <row r="651" spans="1:6" x14ac:dyDescent="0.25">
      <c r="A651" t="s">
        <v>655</v>
      </c>
      <c r="B651">
        <v>1.893075164925458</v>
      </c>
      <c r="C651">
        <v>57.274379788872793</v>
      </c>
      <c r="D651">
        <v>49.860784145209273</v>
      </c>
      <c r="E651">
        <v>22.19678406827234</v>
      </c>
      <c r="F651">
        <v>13.650081723926069</v>
      </c>
    </row>
    <row r="652" spans="1:6" x14ac:dyDescent="0.25">
      <c r="A652" t="s">
        <v>656</v>
      </c>
      <c r="B652">
        <v>3.0749250687320768</v>
      </c>
      <c r="C652">
        <v>57.801935509864187</v>
      </c>
      <c r="D652">
        <v>51.697273299742257</v>
      </c>
      <c r="E652">
        <v>23.08107727031939</v>
      </c>
      <c r="F652">
        <v>16.658208556980149</v>
      </c>
    </row>
    <row r="653" spans="1:6" x14ac:dyDescent="0.25">
      <c r="A653" t="s">
        <v>657</v>
      </c>
      <c r="B653">
        <v>3.036953689201165</v>
      </c>
      <c r="C653">
        <v>57.871326681784659</v>
      </c>
      <c r="D653">
        <v>52.080537074683647</v>
      </c>
      <c r="E653">
        <v>23.768026269256829</v>
      </c>
      <c r="F653">
        <v>14.93036043982729</v>
      </c>
    </row>
    <row r="654" spans="1:6" x14ac:dyDescent="0.25">
      <c r="A654" t="s">
        <v>658</v>
      </c>
      <c r="B654">
        <v>2.1242333721596638</v>
      </c>
      <c r="C654">
        <v>59.556364563040972</v>
      </c>
      <c r="D654">
        <v>54.161185106772997</v>
      </c>
      <c r="E654">
        <v>25.865136254684991</v>
      </c>
      <c r="F654">
        <v>16.776758584631921</v>
      </c>
    </row>
    <row r="655" spans="1:6" x14ac:dyDescent="0.25">
      <c r="A655" t="s">
        <v>659</v>
      </c>
      <c r="B655">
        <v>2.283687891400374</v>
      </c>
      <c r="C655">
        <v>59.665371101356882</v>
      </c>
      <c r="D655">
        <v>54.235557132262642</v>
      </c>
      <c r="E655">
        <v>24.186458822309429</v>
      </c>
      <c r="F655">
        <v>17.319406665139649</v>
      </c>
    </row>
    <row r="656" spans="1:6" x14ac:dyDescent="0.25">
      <c r="A656" t="s">
        <v>660</v>
      </c>
      <c r="B656">
        <v>2.5226868496613251</v>
      </c>
      <c r="C656">
        <v>56.986310804761722</v>
      </c>
      <c r="D656">
        <v>48.821386948876402</v>
      </c>
      <c r="E656">
        <v>23.626642839879981</v>
      </c>
      <c r="F656">
        <v>13.72105684277054</v>
      </c>
    </row>
    <row r="657" spans="1:6" x14ac:dyDescent="0.25">
      <c r="A657" t="s">
        <v>661</v>
      </c>
      <c r="B657">
        <v>2.4181186967807422</v>
      </c>
      <c r="C657">
        <v>58.515331467609379</v>
      </c>
      <c r="D657">
        <v>50.694160425462748</v>
      </c>
      <c r="E657">
        <v>20.190350403947271</v>
      </c>
      <c r="F657">
        <v>15.7397817143294</v>
      </c>
    </row>
    <row r="658" spans="1:6" x14ac:dyDescent="0.25">
      <c r="A658" t="s">
        <v>662</v>
      </c>
      <c r="B658">
        <v>2.4779935576731891</v>
      </c>
      <c r="C658">
        <v>58.21581759491216</v>
      </c>
      <c r="D658">
        <v>48.325019539247862</v>
      </c>
      <c r="E658">
        <v>19.565164460198599</v>
      </c>
      <c r="F658">
        <v>15.806823715604651</v>
      </c>
    </row>
    <row r="659" spans="1:6" x14ac:dyDescent="0.25">
      <c r="A659" t="s">
        <v>663</v>
      </c>
      <c r="B659">
        <v>1.505264107480903</v>
      </c>
      <c r="C659">
        <v>58.0628064240558</v>
      </c>
      <c r="D659">
        <v>49.352619013648479</v>
      </c>
      <c r="E659">
        <v>20.79295196485538</v>
      </c>
      <c r="F659">
        <v>16.17770827868117</v>
      </c>
    </row>
    <row r="660" spans="1:6" x14ac:dyDescent="0.25">
      <c r="A660" t="s">
        <v>664</v>
      </c>
      <c r="B660">
        <v>21.197450055178159</v>
      </c>
      <c r="C660">
        <v>55.691628805192622</v>
      </c>
      <c r="D660">
        <v>58.864395965605723</v>
      </c>
      <c r="E660">
        <v>47.33123581056546</v>
      </c>
      <c r="F660">
        <v>23.8589817364611</v>
      </c>
    </row>
    <row r="661" spans="1:6" x14ac:dyDescent="0.25">
      <c r="A661" t="s">
        <v>665</v>
      </c>
      <c r="B661">
        <v>20.49832104090537</v>
      </c>
      <c r="C661">
        <v>55.397482760933009</v>
      </c>
      <c r="D661">
        <v>56.954971757105938</v>
      </c>
      <c r="E661">
        <v>46.678210277492227</v>
      </c>
      <c r="F661">
        <v>22.12020529930378</v>
      </c>
    </row>
    <row r="662" spans="1:6" x14ac:dyDescent="0.25">
      <c r="A662" t="s">
        <v>666</v>
      </c>
      <c r="B662">
        <v>27.3732065746849</v>
      </c>
      <c r="C662">
        <v>42.931794980793931</v>
      </c>
      <c r="D662">
        <v>43.711190701974019</v>
      </c>
      <c r="E662">
        <v>42.543352041924507</v>
      </c>
      <c r="F662">
        <v>20.69532690565309</v>
      </c>
    </row>
    <row r="663" spans="1:6" x14ac:dyDescent="0.25">
      <c r="A663" t="s">
        <v>667</v>
      </c>
      <c r="B663">
        <v>29.712332526456159</v>
      </c>
      <c r="C663">
        <v>39.782228997041862</v>
      </c>
      <c r="D663">
        <v>43.093319758147572</v>
      </c>
      <c r="E663">
        <v>31.815520317651512</v>
      </c>
      <c r="F663">
        <v>15.52396176234115</v>
      </c>
    </row>
    <row r="664" spans="1:6" x14ac:dyDescent="0.25">
      <c r="A664" t="s">
        <v>668</v>
      </c>
      <c r="B664">
        <v>29.499510198359289</v>
      </c>
      <c r="C664">
        <v>38.884411501004116</v>
      </c>
      <c r="D664">
        <v>42.425904836003014</v>
      </c>
      <c r="E664">
        <v>30.994351998416359</v>
      </c>
      <c r="F664">
        <v>15.47615827027515</v>
      </c>
    </row>
    <row r="665" spans="1:6" x14ac:dyDescent="0.25">
      <c r="A665" t="s">
        <v>669</v>
      </c>
      <c r="B665">
        <v>29.056370707256381</v>
      </c>
      <c r="C665">
        <v>37.253356309878072</v>
      </c>
      <c r="D665">
        <v>42.166030282149343</v>
      </c>
      <c r="E665">
        <v>30.907029142322521</v>
      </c>
      <c r="F665">
        <v>15.50478234633732</v>
      </c>
    </row>
    <row r="666" spans="1:6" x14ac:dyDescent="0.25">
      <c r="A666" t="s">
        <v>670</v>
      </c>
      <c r="B666">
        <v>29.00174718511391</v>
      </c>
      <c r="C666">
        <v>37.01657979793687</v>
      </c>
      <c r="D666">
        <v>42.128384288774313</v>
      </c>
      <c r="E666">
        <v>30.70418018770982</v>
      </c>
      <c r="F666">
        <v>15.479317895144771</v>
      </c>
    </row>
    <row r="667" spans="1:6" x14ac:dyDescent="0.25">
      <c r="A667" t="s">
        <v>671</v>
      </c>
      <c r="B667">
        <v>29.371717657818319</v>
      </c>
      <c r="C667">
        <v>37.096393780629377</v>
      </c>
      <c r="D667">
        <v>42.435405385853521</v>
      </c>
      <c r="E667">
        <v>32.035118616377943</v>
      </c>
      <c r="F667">
        <v>16.725569814317179</v>
      </c>
    </row>
    <row r="668" spans="1:6" x14ac:dyDescent="0.25">
      <c r="A668" t="s">
        <v>672</v>
      </c>
      <c r="B668">
        <v>29.35332761982594</v>
      </c>
      <c r="C668">
        <v>37.371964717128137</v>
      </c>
      <c r="D668">
        <v>42.969611860693433</v>
      </c>
      <c r="E668">
        <v>32.24525854672423</v>
      </c>
      <c r="F668">
        <v>15.825331780130581</v>
      </c>
    </row>
    <row r="669" spans="1:6" x14ac:dyDescent="0.25">
      <c r="A669" t="s">
        <v>673</v>
      </c>
      <c r="B669">
        <v>30.087994527382289</v>
      </c>
      <c r="C669">
        <v>39.102354043753678</v>
      </c>
      <c r="D669">
        <v>44.945068956320782</v>
      </c>
      <c r="E669">
        <v>33.578781492863058</v>
      </c>
      <c r="F669">
        <v>16.04619025272617</v>
      </c>
    </row>
    <row r="670" spans="1:6" x14ac:dyDescent="0.25">
      <c r="A670" t="s">
        <v>674</v>
      </c>
      <c r="B670">
        <v>30.50836422552441</v>
      </c>
      <c r="C670">
        <v>37.367885300051938</v>
      </c>
      <c r="D670">
        <v>39.450530741301961</v>
      </c>
      <c r="E670">
        <v>33.964890791706154</v>
      </c>
      <c r="F670">
        <v>17.323680057539729</v>
      </c>
    </row>
    <row r="671" spans="1:6" x14ac:dyDescent="0.25">
      <c r="A671" t="s">
        <v>675</v>
      </c>
      <c r="B671">
        <v>31.326823033948141</v>
      </c>
      <c r="C671">
        <v>38.028409705937257</v>
      </c>
      <c r="D671">
        <v>41.384543357770021</v>
      </c>
      <c r="E671">
        <v>34.522424287246807</v>
      </c>
      <c r="F671">
        <v>19.126167041712531</v>
      </c>
    </row>
    <row r="672" spans="1:6" x14ac:dyDescent="0.25">
      <c r="A672" t="s">
        <v>676</v>
      </c>
      <c r="B672">
        <v>31.339031173106608</v>
      </c>
      <c r="C672">
        <v>38.466409117324417</v>
      </c>
      <c r="D672">
        <v>42.04397483388334</v>
      </c>
      <c r="E672">
        <v>34.863799552947157</v>
      </c>
      <c r="F672">
        <v>17.464363455553741</v>
      </c>
    </row>
    <row r="673" spans="1:6" x14ac:dyDescent="0.25">
      <c r="A673" t="s">
        <v>677</v>
      </c>
      <c r="B673">
        <v>31.610116252562911</v>
      </c>
      <c r="C673">
        <v>35.455319733045791</v>
      </c>
      <c r="D673">
        <v>42.309381803861939</v>
      </c>
      <c r="E673">
        <v>35.407234543697129</v>
      </c>
      <c r="F673">
        <v>17.56955510520018</v>
      </c>
    </row>
    <row r="674" spans="1:6" x14ac:dyDescent="0.25">
      <c r="A674" t="s">
        <v>678</v>
      </c>
      <c r="B674">
        <v>34.734852444180071</v>
      </c>
      <c r="C674">
        <v>0.83747348910076425</v>
      </c>
      <c r="D674">
        <v>26.50446238527708</v>
      </c>
      <c r="E674">
        <v>29.516330057183559</v>
      </c>
      <c r="F674">
        <v>11.535097865836031</v>
      </c>
    </row>
    <row r="675" spans="1:6" x14ac:dyDescent="0.25">
      <c r="A675" t="s">
        <v>679</v>
      </c>
      <c r="B675">
        <v>34.192733296811042</v>
      </c>
      <c r="C675">
        <v>1.4694257384867411</v>
      </c>
      <c r="D675">
        <v>26.715905066077489</v>
      </c>
      <c r="E675">
        <v>29.09407084027691</v>
      </c>
      <c r="F675">
        <v>11.07561063693524</v>
      </c>
    </row>
    <row r="676" spans="1:6" x14ac:dyDescent="0.25">
      <c r="A676" t="s">
        <v>680</v>
      </c>
      <c r="B676">
        <v>33.414745290708332</v>
      </c>
      <c r="C676">
        <v>1.498497619255913</v>
      </c>
      <c r="D676">
        <v>26.14940942671435</v>
      </c>
      <c r="E676">
        <v>30.301461125144449</v>
      </c>
      <c r="F676">
        <v>12.73592831933734</v>
      </c>
    </row>
    <row r="677" spans="1:6" x14ac:dyDescent="0.25">
      <c r="A677" t="s">
        <v>681</v>
      </c>
      <c r="B677">
        <v>31.474159933642142</v>
      </c>
      <c r="C677">
        <v>1.7027222966811459</v>
      </c>
      <c r="D677">
        <v>27.954819295307729</v>
      </c>
      <c r="E677">
        <v>32.741497719430967</v>
      </c>
      <c r="F677">
        <v>15.25856281138806</v>
      </c>
    </row>
    <row r="678" spans="1:6" x14ac:dyDescent="0.25">
      <c r="A678" t="s">
        <v>682</v>
      </c>
      <c r="B678">
        <v>25.094248088201748</v>
      </c>
      <c r="C678">
        <v>2.0817361967712071</v>
      </c>
      <c r="D678">
        <v>26.723463455624071</v>
      </c>
      <c r="E678">
        <v>33.023203825607879</v>
      </c>
      <c r="F678">
        <v>15.90814742842093</v>
      </c>
    </row>
    <row r="679" spans="1:6" x14ac:dyDescent="0.25">
      <c r="A679" t="s">
        <v>683</v>
      </c>
      <c r="B679">
        <v>22.63240549168183</v>
      </c>
      <c r="C679">
        <v>1.9802793277297619</v>
      </c>
      <c r="D679">
        <v>27.54663218787617</v>
      </c>
      <c r="E679">
        <v>34.014998925500358</v>
      </c>
      <c r="F679">
        <v>17.164710152812098</v>
      </c>
    </row>
    <row r="680" spans="1:6" x14ac:dyDescent="0.25">
      <c r="A680" t="s">
        <v>684</v>
      </c>
      <c r="B680">
        <v>14.93598948634151</v>
      </c>
      <c r="C680">
        <v>1.712416571564324</v>
      </c>
      <c r="D680">
        <v>26.72510142062217</v>
      </c>
      <c r="E680">
        <v>33.04529997801594</v>
      </c>
      <c r="F680">
        <v>18.51093107550162</v>
      </c>
    </row>
    <row r="681" spans="1:6" x14ac:dyDescent="0.25">
      <c r="A681" t="s">
        <v>685</v>
      </c>
      <c r="B681">
        <v>14.733264142012541</v>
      </c>
      <c r="C681">
        <v>1.5168830705099381</v>
      </c>
      <c r="D681">
        <v>28.210506796777999</v>
      </c>
      <c r="E681">
        <v>34.764606815826731</v>
      </c>
      <c r="F681">
        <v>20.118130531260221</v>
      </c>
    </row>
    <row r="682" spans="1:6" x14ac:dyDescent="0.25">
      <c r="A682" t="s">
        <v>686</v>
      </c>
      <c r="B682">
        <v>14.92487199809813</v>
      </c>
      <c r="C682">
        <v>1.6074225841351391</v>
      </c>
      <c r="D682">
        <v>27.95663732401011</v>
      </c>
      <c r="E682">
        <v>34.219808623816611</v>
      </c>
      <c r="F682">
        <v>18.853984383875321</v>
      </c>
    </row>
    <row r="683" spans="1:6" x14ac:dyDescent="0.25">
      <c r="A683" t="s">
        <v>687</v>
      </c>
      <c r="B683">
        <v>15.919291701957921</v>
      </c>
      <c r="C683">
        <v>1.290842888559955</v>
      </c>
      <c r="D683">
        <v>28.048874078416159</v>
      </c>
      <c r="E683">
        <v>36.330621008307048</v>
      </c>
      <c r="F683">
        <v>20.292709250423499</v>
      </c>
    </row>
    <row r="684" spans="1:6" x14ac:dyDescent="0.25">
      <c r="A684" t="s">
        <v>688</v>
      </c>
      <c r="B684">
        <v>15.94790075036129</v>
      </c>
      <c r="C684">
        <v>1.100666256387034</v>
      </c>
      <c r="D684">
        <v>28.306654685850958</v>
      </c>
      <c r="E684">
        <v>37.092532017527368</v>
      </c>
      <c r="F684">
        <v>21.100721815189718</v>
      </c>
    </row>
    <row r="685" spans="1:6" x14ac:dyDescent="0.25">
      <c r="A685" t="s">
        <v>689</v>
      </c>
      <c r="B685">
        <v>4.7087608254007023</v>
      </c>
      <c r="C685">
        <v>0.74569128594737566</v>
      </c>
      <c r="D685">
        <v>25.571738107680648</v>
      </c>
      <c r="E685">
        <v>32.852451528654093</v>
      </c>
      <c r="F685">
        <v>22.85252366893511</v>
      </c>
    </row>
    <row r="686" spans="1:6" x14ac:dyDescent="0.25">
      <c r="A686" t="s">
        <v>690</v>
      </c>
      <c r="B686">
        <v>1.9118094912637309</v>
      </c>
      <c r="C686">
        <v>0.71814625426858125</v>
      </c>
      <c r="D686">
        <v>25.850332956039921</v>
      </c>
      <c r="E686">
        <v>32.450103786156703</v>
      </c>
      <c r="F686">
        <v>25.213632301303861</v>
      </c>
    </row>
    <row r="687" spans="1:6" x14ac:dyDescent="0.25">
      <c r="A687" t="s">
        <v>691</v>
      </c>
      <c r="B687">
        <v>2.0733739604192709</v>
      </c>
      <c r="C687">
        <v>0.94471367558980457</v>
      </c>
      <c r="D687">
        <v>27.536379337016371</v>
      </c>
      <c r="E687">
        <v>34.839344337280501</v>
      </c>
      <c r="F687">
        <v>27.039531667329559</v>
      </c>
    </row>
    <row r="688" spans="1:6" x14ac:dyDescent="0.25">
      <c r="A688" t="s">
        <v>692</v>
      </c>
      <c r="B688">
        <v>2.086854713659362</v>
      </c>
      <c r="C688">
        <v>2.2493389890621018</v>
      </c>
      <c r="D688">
        <v>24.400931986482931</v>
      </c>
      <c r="E688">
        <v>35.260152691690287</v>
      </c>
      <c r="F688">
        <v>27.424197023814699</v>
      </c>
    </row>
    <row r="689" spans="1:6" x14ac:dyDescent="0.25">
      <c r="A689" t="s">
        <v>693</v>
      </c>
      <c r="B689">
        <v>1.7744452283204759</v>
      </c>
      <c r="C689">
        <v>3.6845254275762449</v>
      </c>
      <c r="D689">
        <v>23.440233609503782</v>
      </c>
      <c r="E689">
        <v>36.058157882060137</v>
      </c>
      <c r="F689">
        <v>29.51043803489295</v>
      </c>
    </row>
    <row r="690" spans="1:6" x14ac:dyDescent="0.25">
      <c r="A690" t="s">
        <v>694</v>
      </c>
      <c r="B690">
        <v>1.7820706756291611</v>
      </c>
      <c r="C690">
        <v>3.7008434918614839</v>
      </c>
      <c r="D690">
        <v>23.379123252418321</v>
      </c>
      <c r="E690">
        <v>35.969807279696802</v>
      </c>
      <c r="F690">
        <v>29.432485808832279</v>
      </c>
    </row>
    <row r="691" spans="1:6" x14ac:dyDescent="0.25">
      <c r="A691" t="s">
        <v>695</v>
      </c>
      <c r="B691">
        <v>2.5017028015677041</v>
      </c>
      <c r="C691">
        <v>2.996528297771929</v>
      </c>
      <c r="D691">
        <v>21.586169747715481</v>
      </c>
      <c r="E691">
        <v>26.989021729855651</v>
      </c>
      <c r="F691">
        <v>19.003887644973609</v>
      </c>
    </row>
    <row r="692" spans="1:6" x14ac:dyDescent="0.25">
      <c r="A692" t="s">
        <v>696</v>
      </c>
      <c r="B692">
        <v>2.0940053792490771</v>
      </c>
      <c r="C692">
        <v>1.3227772784417771</v>
      </c>
      <c r="D692">
        <v>19.00821010108891</v>
      </c>
      <c r="E692">
        <v>26.350475081369449</v>
      </c>
      <c r="F692">
        <v>21.965540066939479</v>
      </c>
    </row>
    <row r="693" spans="1:6" x14ac:dyDescent="0.25">
      <c r="A693" t="s">
        <v>697</v>
      </c>
      <c r="B693">
        <v>0.81309033242284245</v>
      </c>
      <c r="C693">
        <v>1.3615757881384709</v>
      </c>
      <c r="D693">
        <v>20.962579046720681</v>
      </c>
      <c r="E693">
        <v>26.336575917400051</v>
      </c>
      <c r="F693">
        <v>13.17919468835712</v>
      </c>
    </row>
    <row r="694" spans="1:6" x14ac:dyDescent="0.25">
      <c r="A694" t="s">
        <v>698</v>
      </c>
      <c r="B694">
        <v>36.155196244285143</v>
      </c>
      <c r="C694">
        <v>10.23204941552906</v>
      </c>
      <c r="D694">
        <v>44.253278279391232</v>
      </c>
      <c r="E694">
        <v>12.701672785619859</v>
      </c>
      <c r="F694">
        <v>8.9568852762306381</v>
      </c>
    </row>
    <row r="695" spans="1:6" x14ac:dyDescent="0.25">
      <c r="A695" t="s">
        <v>699</v>
      </c>
      <c r="B695">
        <v>35.80147659853894</v>
      </c>
      <c r="C695">
        <v>10.462325641272351</v>
      </c>
      <c r="D695">
        <v>45.305589439870843</v>
      </c>
      <c r="E695">
        <v>12.69624777127566</v>
      </c>
      <c r="F695">
        <v>8.0044803194981977</v>
      </c>
    </row>
    <row r="696" spans="1:6" x14ac:dyDescent="0.25">
      <c r="A696" t="s">
        <v>700</v>
      </c>
      <c r="B696">
        <v>35.790544880767392</v>
      </c>
      <c r="C696">
        <v>10.49384488079796</v>
      </c>
      <c r="D696">
        <v>45.176971261880141</v>
      </c>
      <c r="E696">
        <v>12.96079325502979</v>
      </c>
      <c r="F696">
        <v>8.287071148689753</v>
      </c>
    </row>
    <row r="697" spans="1:6" x14ac:dyDescent="0.25">
      <c r="A697" t="s">
        <v>701</v>
      </c>
      <c r="B697">
        <v>34.817960826361613</v>
      </c>
      <c r="C697">
        <v>10.69398933862551</v>
      </c>
      <c r="D697">
        <v>45.75355454555342</v>
      </c>
      <c r="E697">
        <v>14.571274920624431</v>
      </c>
      <c r="F697">
        <v>8.8813021168804909</v>
      </c>
    </row>
    <row r="698" spans="1:6" x14ac:dyDescent="0.25">
      <c r="A698" t="s">
        <v>702</v>
      </c>
      <c r="B698">
        <v>34.18247078490753</v>
      </c>
      <c r="C698">
        <v>10.847018349166749</v>
      </c>
      <c r="D698">
        <v>46.030129035377129</v>
      </c>
      <c r="E698">
        <v>15.42716083344658</v>
      </c>
      <c r="F698">
        <v>9.2575460963036242</v>
      </c>
    </row>
    <row r="699" spans="1:6" x14ac:dyDescent="0.25">
      <c r="A699" t="s">
        <v>703</v>
      </c>
      <c r="B699">
        <v>34.12106238662777</v>
      </c>
      <c r="C699">
        <v>10.550134649414909</v>
      </c>
      <c r="D699">
        <v>45.852261123077326</v>
      </c>
      <c r="E699">
        <v>16.042769267341718</v>
      </c>
      <c r="F699">
        <v>10.177152324186309</v>
      </c>
    </row>
    <row r="700" spans="1:6" x14ac:dyDescent="0.25">
      <c r="A700" t="s">
        <v>704</v>
      </c>
      <c r="B700">
        <v>34.150015115030541</v>
      </c>
      <c r="C700">
        <v>10.705068795811011</v>
      </c>
      <c r="D700">
        <v>43.471932234793499</v>
      </c>
      <c r="E700">
        <v>14.1916500710736</v>
      </c>
      <c r="F700">
        <v>10.126457878971859</v>
      </c>
    </row>
    <row r="701" spans="1:6" x14ac:dyDescent="0.25">
      <c r="A701" t="s">
        <v>705</v>
      </c>
      <c r="B701">
        <v>33.136340231363839</v>
      </c>
      <c r="C701">
        <v>10.88568540060068</v>
      </c>
      <c r="D701">
        <v>43.786213083895397</v>
      </c>
      <c r="E701">
        <v>15.45103471888415</v>
      </c>
      <c r="F701">
        <v>10.994612193675851</v>
      </c>
    </row>
    <row r="702" spans="1:6" x14ac:dyDescent="0.25">
      <c r="A702" t="s">
        <v>706</v>
      </c>
      <c r="B702">
        <v>33.121981741797043</v>
      </c>
      <c r="C702">
        <v>10.85212232925711</v>
      </c>
      <c r="D702">
        <v>43.782900675659427</v>
      </c>
      <c r="E702">
        <v>14.533897853610121</v>
      </c>
      <c r="F702">
        <v>10.326781910126041</v>
      </c>
    </row>
    <row r="703" spans="1:6" x14ac:dyDescent="0.25">
      <c r="A703" t="s">
        <v>707</v>
      </c>
      <c r="B703">
        <v>32.798163341830282</v>
      </c>
      <c r="C703">
        <v>10.29574702452679</v>
      </c>
      <c r="D703">
        <v>43.810211586249473</v>
      </c>
      <c r="E703">
        <v>15.696429587937811</v>
      </c>
      <c r="F703">
        <v>11.319549254652021</v>
      </c>
    </row>
    <row r="704" spans="1:6" x14ac:dyDescent="0.25">
      <c r="A704" t="s">
        <v>708</v>
      </c>
      <c r="B704">
        <v>31.27419888428561</v>
      </c>
      <c r="C704">
        <v>6.9769506671012023</v>
      </c>
      <c r="D704">
        <v>41.560536437556813</v>
      </c>
      <c r="E704">
        <v>15.941408294349459</v>
      </c>
      <c r="F704">
        <v>12.39212473585134</v>
      </c>
    </row>
    <row r="705" spans="1:6" x14ac:dyDescent="0.25">
      <c r="A705" t="s">
        <v>709</v>
      </c>
      <c r="B705">
        <v>21.060011050672308</v>
      </c>
      <c r="C705">
        <v>37.70244739317986</v>
      </c>
      <c r="D705">
        <v>61.194017109737999</v>
      </c>
      <c r="E705">
        <v>35.275382811024343</v>
      </c>
      <c r="F705">
        <v>29.859828403179719</v>
      </c>
    </row>
    <row r="706" spans="1:6" x14ac:dyDescent="0.25">
      <c r="A706" t="s">
        <v>710</v>
      </c>
      <c r="B706">
        <v>20.150647023500309</v>
      </c>
      <c r="C706">
        <v>34.947704828315921</v>
      </c>
      <c r="D706">
        <v>59.850883450373047</v>
      </c>
      <c r="E706">
        <v>35.977360741439817</v>
      </c>
      <c r="F706">
        <v>29.645958953723579</v>
      </c>
    </row>
    <row r="707" spans="1:6" x14ac:dyDescent="0.25">
      <c r="A707" t="s">
        <v>711</v>
      </c>
      <c r="B707">
        <v>20.012686783088292</v>
      </c>
      <c r="C707">
        <v>33.967952342794398</v>
      </c>
      <c r="D707">
        <v>60.19419511245485</v>
      </c>
      <c r="E707">
        <v>36.458814626553362</v>
      </c>
      <c r="F707">
        <v>29.86759589779701</v>
      </c>
    </row>
    <row r="708" spans="1:6" x14ac:dyDescent="0.25">
      <c r="A708" t="s">
        <v>712</v>
      </c>
      <c r="B708">
        <v>20.064876692026441</v>
      </c>
      <c r="C708">
        <v>33.331511902490448</v>
      </c>
      <c r="D708">
        <v>59.697318092719058</v>
      </c>
      <c r="E708">
        <v>36.604998398470173</v>
      </c>
      <c r="F708">
        <v>30.622649301183412</v>
      </c>
    </row>
    <row r="709" spans="1:6" x14ac:dyDescent="0.25">
      <c r="A709" t="s">
        <v>713</v>
      </c>
      <c r="B709">
        <v>18.923974329543281</v>
      </c>
      <c r="C709">
        <v>32.000509317552748</v>
      </c>
      <c r="D709">
        <v>59.038732878733519</v>
      </c>
      <c r="E709">
        <v>37.546376902715032</v>
      </c>
      <c r="F709">
        <v>31.627547616690482</v>
      </c>
    </row>
    <row r="710" spans="1:6" x14ac:dyDescent="0.25">
      <c r="A710" t="s">
        <v>714</v>
      </c>
      <c r="B710">
        <v>18.745481902302618</v>
      </c>
      <c r="C710">
        <v>31.054723659505932</v>
      </c>
      <c r="D710">
        <v>59.170655213985633</v>
      </c>
      <c r="E710">
        <v>38.345034711854403</v>
      </c>
      <c r="F710">
        <v>32.762030627443593</v>
      </c>
    </row>
    <row r="711" spans="1:6" x14ac:dyDescent="0.25">
      <c r="A711" t="s">
        <v>715</v>
      </c>
      <c r="B711">
        <v>17.964046409240119</v>
      </c>
      <c r="C711">
        <v>30.13208789687193</v>
      </c>
      <c r="D711">
        <v>58.865509590085892</v>
      </c>
      <c r="E711">
        <v>39.11504983422396</v>
      </c>
      <c r="F711">
        <v>33.534989692468422</v>
      </c>
    </row>
    <row r="712" spans="1:6" x14ac:dyDescent="0.25">
      <c r="A712" t="s">
        <v>716</v>
      </c>
      <c r="B712">
        <v>17.876277307196592</v>
      </c>
      <c r="C712">
        <v>29.757762604688761</v>
      </c>
      <c r="D712">
        <v>59.027277810486623</v>
      </c>
      <c r="E712">
        <v>39.088147722545337</v>
      </c>
      <c r="F712">
        <v>33.827741928855609</v>
      </c>
    </row>
    <row r="713" spans="1:6" x14ac:dyDescent="0.25">
      <c r="A713" t="s">
        <v>717</v>
      </c>
      <c r="B713">
        <v>17.197754136334471</v>
      </c>
      <c r="C713">
        <v>28.916800282090069</v>
      </c>
      <c r="D713">
        <v>58.766202724066559</v>
      </c>
      <c r="E713">
        <v>39.791502119715112</v>
      </c>
      <c r="F713">
        <v>34.203246062418309</v>
      </c>
    </row>
    <row r="714" spans="1:6" x14ac:dyDescent="0.25">
      <c r="A714" t="s">
        <v>718</v>
      </c>
      <c r="B714">
        <v>16.760897848527701</v>
      </c>
      <c r="C714">
        <v>27.924830167189072</v>
      </c>
      <c r="D714">
        <v>59.317317701678093</v>
      </c>
      <c r="E714">
        <v>40.921227240001507</v>
      </c>
      <c r="F714">
        <v>35.295588599816512</v>
      </c>
    </row>
    <row r="715" spans="1:6" x14ac:dyDescent="0.25">
      <c r="A715" t="s">
        <v>719</v>
      </c>
      <c r="B715">
        <v>16.70718119099978</v>
      </c>
      <c r="C715">
        <v>27.280221076498979</v>
      </c>
      <c r="D715">
        <v>59.271242264857669</v>
      </c>
      <c r="E715">
        <v>41.253179403256773</v>
      </c>
      <c r="F715">
        <v>36.092018356518118</v>
      </c>
    </row>
    <row r="716" spans="1:6" x14ac:dyDescent="0.25">
      <c r="A716" t="s">
        <v>720</v>
      </c>
      <c r="B716">
        <v>16.975159270065291</v>
      </c>
      <c r="C716">
        <v>27.396056861367359</v>
      </c>
      <c r="D716">
        <v>58.001097742521033</v>
      </c>
      <c r="E716">
        <v>38.887966505482638</v>
      </c>
      <c r="F716">
        <v>35.922328524367622</v>
      </c>
    </row>
    <row r="717" spans="1:6" x14ac:dyDescent="0.25">
      <c r="A717" t="s">
        <v>721</v>
      </c>
      <c r="B717">
        <v>17.013223592132441</v>
      </c>
      <c r="C717">
        <v>26.88616578540238</v>
      </c>
      <c r="D717">
        <v>57.656699293869167</v>
      </c>
      <c r="E717">
        <v>39.320280270571622</v>
      </c>
      <c r="F717">
        <v>35.856808085278352</v>
      </c>
    </row>
    <row r="718" spans="1:6" x14ac:dyDescent="0.25">
      <c r="A718" t="s">
        <v>722</v>
      </c>
      <c r="B718">
        <v>17.023992118573709</v>
      </c>
      <c r="C718">
        <v>26.4412327740466</v>
      </c>
      <c r="D718">
        <v>57.317844053858117</v>
      </c>
      <c r="E718">
        <v>39.632267825040962</v>
      </c>
      <c r="F718">
        <v>36.59791232424454</v>
      </c>
    </row>
    <row r="719" spans="1:6" x14ac:dyDescent="0.25">
      <c r="A719" t="s">
        <v>723</v>
      </c>
      <c r="B719">
        <v>17.136750569761482</v>
      </c>
      <c r="C719">
        <v>25.805663618983459</v>
      </c>
      <c r="D719">
        <v>56.444935150709739</v>
      </c>
      <c r="E719">
        <v>40.125941433719063</v>
      </c>
      <c r="F719">
        <v>37.277776515060097</v>
      </c>
    </row>
    <row r="720" spans="1:6" x14ac:dyDescent="0.25">
      <c r="A720" t="s">
        <v>724</v>
      </c>
      <c r="B720">
        <v>16.838759659871979</v>
      </c>
      <c r="C720">
        <v>25.074785634696891</v>
      </c>
      <c r="D720">
        <v>56.658388674137171</v>
      </c>
      <c r="E720">
        <v>40.936191296607397</v>
      </c>
      <c r="F720">
        <v>38.195264265513323</v>
      </c>
    </row>
    <row r="721" spans="1:6" x14ac:dyDescent="0.25">
      <c r="A721" t="s">
        <v>725</v>
      </c>
      <c r="B721">
        <v>16.77666576706644</v>
      </c>
      <c r="C721">
        <v>25.004491953805761</v>
      </c>
      <c r="D721">
        <v>56.694470397228102</v>
      </c>
      <c r="E721">
        <v>39.802556545359188</v>
      </c>
      <c r="F721">
        <v>37.38696693836517</v>
      </c>
    </row>
    <row r="722" spans="1:6" x14ac:dyDescent="0.25">
      <c r="A722" t="s">
        <v>726</v>
      </c>
      <c r="B722">
        <v>16.754983619137931</v>
      </c>
      <c r="C722">
        <v>24.777971110157772</v>
      </c>
      <c r="D722">
        <v>54.110969731585762</v>
      </c>
      <c r="E722">
        <v>39.840061199449607</v>
      </c>
      <c r="F722">
        <v>36.321346763994107</v>
      </c>
    </row>
    <row r="723" spans="1:6" x14ac:dyDescent="0.25">
      <c r="A723" t="s">
        <v>727</v>
      </c>
      <c r="B723">
        <v>16.73531846682037</v>
      </c>
      <c r="C723">
        <v>24.615672715371311</v>
      </c>
      <c r="D723">
        <v>54.015047233550391</v>
      </c>
      <c r="E723">
        <v>39.814585261007309</v>
      </c>
      <c r="F723">
        <v>36.336414370497337</v>
      </c>
    </row>
    <row r="724" spans="1:6" x14ac:dyDescent="0.25">
      <c r="A724" t="s">
        <v>728</v>
      </c>
      <c r="B724">
        <v>17.044374259452649</v>
      </c>
      <c r="C724">
        <v>24.14728431241554</v>
      </c>
      <c r="D724">
        <v>51.155946416107653</v>
      </c>
      <c r="E724">
        <v>39.800703168245548</v>
      </c>
      <c r="F724">
        <v>36.279823026067547</v>
      </c>
    </row>
    <row r="725" spans="1:6" x14ac:dyDescent="0.25">
      <c r="A725" t="s">
        <v>729</v>
      </c>
      <c r="B725">
        <v>17.115940912082252</v>
      </c>
      <c r="C725">
        <v>24.007457659624791</v>
      </c>
      <c r="D725">
        <v>51.048873476201678</v>
      </c>
      <c r="E725">
        <v>39.486742357766772</v>
      </c>
      <c r="F725">
        <v>35.459947206979599</v>
      </c>
    </row>
    <row r="726" spans="1:6" x14ac:dyDescent="0.25">
      <c r="A726" t="s">
        <v>730</v>
      </c>
      <c r="B726">
        <v>16.746122775311338</v>
      </c>
      <c r="C726">
        <v>21.57554003100628</v>
      </c>
      <c r="D726">
        <v>51.981068813767287</v>
      </c>
      <c r="E726">
        <v>35.440817402688268</v>
      </c>
      <c r="F726">
        <v>30.457972821341158</v>
      </c>
    </row>
    <row r="727" spans="1:6" x14ac:dyDescent="0.25">
      <c r="A727" t="s">
        <v>731</v>
      </c>
      <c r="B727">
        <v>16.698359396277802</v>
      </c>
      <c r="C727">
        <v>21.05179631103406</v>
      </c>
      <c r="D727">
        <v>52.201954737110533</v>
      </c>
      <c r="E727">
        <v>27.3392230597352</v>
      </c>
      <c r="F727">
        <v>25.182423754084368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Foued Hamouda</cp:lastModifiedBy>
  <dcterms:created xsi:type="dcterms:W3CDTF">2022-05-22T16:03:14Z</dcterms:created>
  <dcterms:modified xsi:type="dcterms:W3CDTF">2022-05-22T17:36:31Z</dcterms:modified>
</cp:coreProperties>
</file>