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4" customWidth="1" min="3" max="3"/>
    <col width="60" customWidth="1" min="4" max="4"/>
    <col width="40" customWidth="1" min="5" max="5"/>
    <col width="16" customWidth="1" min="6" max="6"/>
  </cols>
  <sheetData>
    <row r="1" ht="30" customHeight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Response</t>
        </is>
      </c>
      <c r="D1" s="1" t="inlineStr">
        <is>
          <t>How</t>
        </is>
      </c>
      <c r="E1" s="1" t="inlineStr">
        <is>
          <t>Assumption</t>
        </is>
      </c>
      <c r="F1" s="1" t="inlineStr">
        <is>
          <t>Reference</t>
        </is>
      </c>
    </row>
    <row r="2">
      <c r="A2" t="inlineStr">
        <is>
          <t>REQ-001</t>
        </is>
      </c>
      <c r="B2" t="inlineStr">
        <is>
          <t>The system shall record every access attempt.</t>
        </is>
      </c>
      <c r="C2" t="inlineStr">
        <is>
          <t>Comply</t>
        </is>
      </c>
      <c r="D2" t="inlineStr">
        <is>
          <t>Native audit log, retained 12 months. The example row: delete before use.</t>
        </is>
      </c>
      <c r="E2" t="inlineStr">
        <is>
          <t>None</t>
        </is>
      </c>
      <c r="F2" t="inlineStr">
        <is>
          <t>Proposal section 3.2</t>
        </is>
      </c>
    </row>
  </sheetData>
  <dataValidations count="1">
    <dataValidation sqref="C2:C500" showDropDown="0" showInputMessage="0" showErrorMessage="1" allowBlank="1" errorTitle="Closed vocabulary" error="Response is a closed set — pick from the list. Evaluators filter this column, so a sentence here is not an answer." type="list">
      <formula1>"Comply,Partial,Alternative,Cannot"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2026-08-13T23:04:34Z</dcterms:created>
  <dcterms:modified xsi:type="dcterms:W3CDTF">2026-08-13T23:04:34Z</dcterms:modified>
</cp:coreProperties>
</file>