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27975" windowHeight="1249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<sst xmlns="http://schemas.openxmlformats.org/spreadsheetml/2006/main" count="3" uniqueCount="3">
  <si>
    <t>length=100</t>
    <phoneticPr fontId="1" type="noConversion"/>
  </si>
  <si>
    <t>length=20</t>
    <phoneticPr fontId="1" type="noConversion"/>
  </si>
  <si>
    <t>length=rand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</si>
</sst>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Sheet1!$A$2</c:f>
              <c:strCache>
                <c:ptCount val="1"/>
                <c:pt idx="0">
                  <c:v>length=20</c:v>
                </c:pt>
              </c:strCache>
            </c:strRef>
          </c:tx>
          <c:marker>
            <c:symbol val="none"/>
          </c:marker>
          <c:cat>
            <c:numRef>
              <c:f>Sheet1!$B$1:$DS$1</c:f>
              <c:numCache>
                <c:formatCode>General</c:formatCode>
                <c:ptCount val="12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</c:numCache>
            </c:numRef>
          </c:cat>
          <c:val>
            <c:numRef>
              <c:f>Sheet1!$B$2:$DS$2</c:f>
              <c:numCache>
                <c:formatCode>General</c:formatCode>
                <c:ptCount val="122"/>
                <c:pt idx="0">
                  <c:v>44.9161792652027</c:v>
                </c:pt>
                <c:pt idx="1">
                  <c:v>44.821669130067598</c:v>
                </c:pt>
                <c:pt idx="2">
                  <c:v>44.749604096283797</c:v>
                </c:pt>
                <c:pt idx="3">
                  <c:v>44.672070312499997</c:v>
                </c:pt>
                <c:pt idx="4">
                  <c:v>44.5951523789414</c:v>
                </c:pt>
                <c:pt idx="5">
                  <c:v>44.527473958333303</c:v>
                </c:pt>
                <c:pt idx="6">
                  <c:v>44.451865146396401</c:v>
                </c:pt>
                <c:pt idx="7">
                  <c:v>44.395294904279297</c:v>
                </c:pt>
                <c:pt idx="8">
                  <c:v>44.343139428491</c:v>
                </c:pt>
                <c:pt idx="9">
                  <c:v>44.279960233671197</c:v>
                </c:pt>
                <c:pt idx="10">
                  <c:v>44.232325098536002</c:v>
                </c:pt>
                <c:pt idx="11">
                  <c:v>44.173887950450499</c:v>
                </c:pt>
                <c:pt idx="12">
                  <c:v>44.108961500563098</c:v>
                </c:pt>
                <c:pt idx="13">
                  <c:v>44.065017947635098</c:v>
                </c:pt>
                <c:pt idx="14">
                  <c:v>44.007003096846802</c:v>
                </c:pt>
                <c:pt idx="15">
                  <c:v>43.936248944256803</c:v>
                </c:pt>
                <c:pt idx="16">
                  <c:v>43.868669059684699</c:v>
                </c:pt>
                <c:pt idx="17">
                  <c:v>43.775279771959497</c:v>
                </c:pt>
                <c:pt idx="18">
                  <c:v>43.668596917229699</c:v>
                </c:pt>
                <c:pt idx="19">
                  <c:v>43.529321509009002</c:v>
                </c:pt>
                <c:pt idx="20">
                  <c:v>43.394112471846803</c:v>
                </c:pt>
                <c:pt idx="21">
                  <c:v>43.289402097409898</c:v>
                </c:pt>
                <c:pt idx="22">
                  <c:v>43.207643581081101</c:v>
                </c:pt>
                <c:pt idx="23">
                  <c:v>43.078054617117097</c:v>
                </c:pt>
                <c:pt idx="24">
                  <c:v>42.941291877815303</c:v>
                </c:pt>
                <c:pt idx="25">
                  <c:v>42.806577280405399</c:v>
                </c:pt>
                <c:pt idx="26">
                  <c:v>42.658317497184697</c:v>
                </c:pt>
                <c:pt idx="27">
                  <c:v>42.538539907094602</c:v>
                </c:pt>
                <c:pt idx="28">
                  <c:v>42.435641891891898</c:v>
                </c:pt>
                <c:pt idx="29">
                  <c:v>42.314894777590098</c:v>
                </c:pt>
                <c:pt idx="30">
                  <c:v>42.200760135135098</c:v>
                </c:pt>
                <c:pt idx="31">
                  <c:v>42.071079673423398</c:v>
                </c:pt>
                <c:pt idx="32">
                  <c:v>41.953392454955001</c:v>
                </c:pt>
                <c:pt idx="33">
                  <c:v>41.844591075450502</c:v>
                </c:pt>
                <c:pt idx="34">
                  <c:v>41.734774422860397</c:v>
                </c:pt>
                <c:pt idx="35">
                  <c:v>41.628855222409904</c:v>
                </c:pt>
                <c:pt idx="36">
                  <c:v>41.535699957770298</c:v>
                </c:pt>
                <c:pt idx="37">
                  <c:v>41.406948550112602</c:v>
                </c:pt>
                <c:pt idx="38">
                  <c:v>41.269026252815301</c:v>
                </c:pt>
                <c:pt idx="39">
                  <c:v>41.128556095157698</c:v>
                </c:pt>
                <c:pt idx="40">
                  <c:v>40.996002252252303</c:v>
                </c:pt>
                <c:pt idx="41">
                  <c:v>40.867827984234196</c:v>
                </c:pt>
                <c:pt idx="42">
                  <c:v>40.711549831081101</c:v>
                </c:pt>
                <c:pt idx="43">
                  <c:v>40.592192778716203</c:v>
                </c:pt>
                <c:pt idx="44">
                  <c:v>40.4743049690315</c:v>
                </c:pt>
                <c:pt idx="45">
                  <c:v>40.350399422860399</c:v>
                </c:pt>
                <c:pt idx="46">
                  <c:v>40.220935388513503</c:v>
                </c:pt>
                <c:pt idx="47">
                  <c:v>40.110279420045003</c:v>
                </c:pt>
                <c:pt idx="48">
                  <c:v>40.0133463541667</c:v>
                </c:pt>
                <c:pt idx="49">
                  <c:v>39.903093327702699</c:v>
                </c:pt>
                <c:pt idx="50">
                  <c:v>39.790287162162201</c:v>
                </c:pt>
                <c:pt idx="51">
                  <c:v>39.703462837837797</c:v>
                </c:pt>
                <c:pt idx="52">
                  <c:v>39.618700731982003</c:v>
                </c:pt>
                <c:pt idx="53">
                  <c:v>39.5271413992117</c:v>
                </c:pt>
                <c:pt idx="54">
                  <c:v>39.424150126689199</c:v>
                </c:pt>
                <c:pt idx="55">
                  <c:v>39.329720931869403</c:v>
                </c:pt>
                <c:pt idx="56">
                  <c:v>39.260555672860399</c:v>
                </c:pt>
                <c:pt idx="57">
                  <c:v>39.177801238738702</c:v>
                </c:pt>
                <c:pt idx="58">
                  <c:v>39.108558558558599</c:v>
                </c:pt>
                <c:pt idx="59">
                  <c:v>39.026932010135098</c:v>
                </c:pt>
                <c:pt idx="60">
                  <c:v>38.9849028716216</c:v>
                </c:pt>
                <c:pt idx="61">
                  <c:v>38.984748029279302</c:v>
                </c:pt>
                <c:pt idx="62">
                  <c:v>38.902408854166701</c:v>
                </c:pt>
                <c:pt idx="63">
                  <c:v>38.835129856418902</c:v>
                </c:pt>
                <c:pt idx="64">
                  <c:v>38.7705060529279</c:v>
                </c:pt>
                <c:pt idx="65">
                  <c:v>38.707590793918897</c:v>
                </c:pt>
                <c:pt idx="66">
                  <c:v>38.640355785472998</c:v>
                </c:pt>
                <c:pt idx="67">
                  <c:v>38.580419481981998</c:v>
                </c:pt>
                <c:pt idx="68">
                  <c:v>38.5504557291667</c:v>
                </c:pt>
                <c:pt idx="69">
                  <c:v>38.487434895833303</c:v>
                </c:pt>
                <c:pt idx="70">
                  <c:v>38.419481981982003</c:v>
                </c:pt>
                <c:pt idx="71">
                  <c:v>38.366024422860399</c:v>
                </c:pt>
                <c:pt idx="72">
                  <c:v>38.317845579954998</c:v>
                </c:pt>
                <c:pt idx="73">
                  <c:v>38.267238527590102</c:v>
                </c:pt>
                <c:pt idx="74">
                  <c:v>38.219774070945903</c:v>
                </c:pt>
                <c:pt idx="75">
                  <c:v>38.176258094031503</c:v>
                </c:pt>
                <c:pt idx="76">
                  <c:v>38.136431939752299</c:v>
                </c:pt>
                <c:pt idx="77">
                  <c:v>38.062730503941403</c:v>
                </c:pt>
                <c:pt idx="78">
                  <c:v>38.008294622747798</c:v>
                </c:pt>
                <c:pt idx="79">
                  <c:v>37.955088682432397</c:v>
                </c:pt>
                <c:pt idx="80">
                  <c:v>37.911118735923402</c:v>
                </c:pt>
                <c:pt idx="81">
                  <c:v>37.862146326013502</c:v>
                </c:pt>
                <c:pt idx="82">
                  <c:v>37.822737190315301</c:v>
                </c:pt>
                <c:pt idx="83">
                  <c:v>37.781862331081101</c:v>
                </c:pt>
                <c:pt idx="84">
                  <c:v>37.759955658783802</c:v>
                </c:pt>
                <c:pt idx="85">
                  <c:v>37.7239372184685</c:v>
                </c:pt>
                <c:pt idx="86">
                  <c:v>37.696556517455001</c:v>
                </c:pt>
                <c:pt idx="87">
                  <c:v>37.690251970720702</c:v>
                </c:pt>
                <c:pt idx="88">
                  <c:v>37.6806447072072</c:v>
                </c:pt>
                <c:pt idx="89">
                  <c:v>37.670488457207199</c:v>
                </c:pt>
                <c:pt idx="90">
                  <c:v>37.655013020833302</c:v>
                </c:pt>
                <c:pt idx="91">
                  <c:v>37.635626055743202</c:v>
                </c:pt>
                <c:pt idx="92">
                  <c:v>37.621977055180203</c:v>
                </c:pt>
                <c:pt idx="93">
                  <c:v>37.590285402590098</c:v>
                </c:pt>
                <c:pt idx="94">
                  <c:v>37.576425253378403</c:v>
                </c:pt>
                <c:pt idx="95">
                  <c:v>37.555415962837799</c:v>
                </c:pt>
                <c:pt idx="96">
                  <c:v>37.531733882319799</c:v>
                </c:pt>
                <c:pt idx="97">
                  <c:v>37.482325098536002</c:v>
                </c:pt>
                <c:pt idx="98">
                  <c:v>37.462721706081098</c:v>
                </c:pt>
                <c:pt idx="99">
                  <c:v>37.434990850225198</c:v>
                </c:pt>
                <c:pt idx="100">
                  <c:v>37.418280194256802</c:v>
                </c:pt>
                <c:pt idx="101">
                  <c:v>37.401210585585602</c:v>
                </c:pt>
                <c:pt idx="102">
                  <c:v>37.388536387950502</c:v>
                </c:pt>
                <c:pt idx="103">
                  <c:v>37.377220579955001</c:v>
                </c:pt>
                <c:pt idx="104">
                  <c:v>37.364778645833297</c:v>
                </c:pt>
                <c:pt idx="105">
                  <c:v>37.339625563063102</c:v>
                </c:pt>
                <c:pt idx="106">
                  <c:v>37.328468116554099</c:v>
                </c:pt>
                <c:pt idx="107">
                  <c:v>37.298539555180199</c:v>
                </c:pt>
                <c:pt idx="108">
                  <c:v>37.280491624436898</c:v>
                </c:pt>
                <c:pt idx="109">
                  <c:v>37.256258797860397</c:v>
                </c:pt>
                <c:pt idx="110">
                  <c:v>37.241056095157703</c:v>
                </c:pt>
                <c:pt idx="111">
                  <c:v>37.2148842201577</c:v>
                </c:pt>
                <c:pt idx="112">
                  <c:v>37.197075591216198</c:v>
                </c:pt>
                <c:pt idx="113">
                  <c:v>37.167301872184701</c:v>
                </c:pt>
                <c:pt idx="114">
                  <c:v>37.155898085585598</c:v>
                </c:pt>
                <c:pt idx="115">
                  <c:v>37.133709881756801</c:v>
                </c:pt>
                <c:pt idx="116">
                  <c:v>37.122851562500003</c:v>
                </c:pt>
                <c:pt idx="117">
                  <c:v>37.113777449324303</c:v>
                </c:pt>
                <c:pt idx="118">
                  <c:v>37.104587204391898</c:v>
                </c:pt>
                <c:pt idx="119">
                  <c:v>37.0910631334459</c:v>
                </c:pt>
                <c:pt idx="120">
                  <c:v>37.137368032094599</c:v>
                </c:pt>
                <c:pt idx="121">
                  <c:v>37.139417933558597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length=100</c:v>
                </c:pt>
              </c:strCache>
            </c:strRef>
          </c:tx>
          <c:marker>
            <c:symbol val="none"/>
          </c:marker>
          <c:cat>
            <c:numRef>
              <c:f>Sheet1!$B$1:$DS$1</c:f>
              <c:numCache>
                <c:formatCode>General</c:formatCode>
                <c:ptCount val="12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</c:numCache>
            </c:numRef>
          </c:cat>
          <c:val>
            <c:numRef>
              <c:f>Sheet1!$B$3:$DS$3</c:f>
              <c:numCache>
                <c:formatCode>General</c:formatCode>
                <c:ptCount val="122"/>
                <c:pt idx="0">
                  <c:v>44.9161792652027</c:v>
                </c:pt>
                <c:pt idx="1">
                  <c:v>43.995189329954997</c:v>
                </c:pt>
                <c:pt idx="2">
                  <c:v>43.284943341779297</c:v>
                </c:pt>
                <c:pt idx="3">
                  <c:v>42.771472057995503</c:v>
                </c:pt>
                <c:pt idx="4">
                  <c:v>42.357643581081099</c:v>
                </c:pt>
                <c:pt idx="5">
                  <c:v>41.879743806306301</c:v>
                </c:pt>
                <c:pt idx="6">
                  <c:v>41.400357193130603</c:v>
                </c:pt>
                <c:pt idx="7">
                  <c:v>40.982226562500003</c:v>
                </c:pt>
                <c:pt idx="8">
                  <c:v>40.500983600788302</c:v>
                </c:pt>
                <c:pt idx="9">
                  <c:v>40.064138161599097</c:v>
                </c:pt>
                <c:pt idx="10">
                  <c:v>39.599679757882903</c:v>
                </c:pt>
                <c:pt idx="11">
                  <c:v>39.172788217905399</c:v>
                </c:pt>
                <c:pt idx="12">
                  <c:v>38.7100014076577</c:v>
                </c:pt>
                <c:pt idx="13">
                  <c:v>38.302843468468502</c:v>
                </c:pt>
                <c:pt idx="14">
                  <c:v>37.8655387809685</c:v>
                </c:pt>
                <c:pt idx="15">
                  <c:v>37.541207418355903</c:v>
                </c:pt>
                <c:pt idx="16">
                  <c:v>37.180442356418901</c:v>
                </c:pt>
                <c:pt idx="17">
                  <c:v>36.920444467905398</c:v>
                </c:pt>
                <c:pt idx="18">
                  <c:v>36.611350999436901</c:v>
                </c:pt>
                <c:pt idx="19">
                  <c:v>36.375746058558597</c:v>
                </c:pt>
                <c:pt idx="20">
                  <c:v>36.235539836711702</c:v>
                </c:pt>
                <c:pt idx="21">
                  <c:v>36.235907587274802</c:v>
                </c:pt>
                <c:pt idx="22">
                  <c:v>36.047093186936898</c:v>
                </c:pt>
                <c:pt idx="23">
                  <c:v>35.804235289977498</c:v>
                </c:pt>
                <c:pt idx="24">
                  <c:v>35.631411880630601</c:v>
                </c:pt>
                <c:pt idx="25">
                  <c:v>35.377602407094599</c:v>
                </c:pt>
                <c:pt idx="26">
                  <c:v>35.270891399211699</c:v>
                </c:pt>
                <c:pt idx="27">
                  <c:v>35.127011190878399</c:v>
                </c:pt>
                <c:pt idx="28">
                  <c:v>35.020386402027</c:v>
                </c:pt>
                <c:pt idx="29">
                  <c:v>34.915225577139601</c:v>
                </c:pt>
                <c:pt idx="30">
                  <c:v>34.868176379504497</c:v>
                </c:pt>
                <c:pt idx="31">
                  <c:v>34.801664555180203</c:v>
                </c:pt>
                <c:pt idx="32">
                  <c:v>34.661430180180197</c:v>
                </c:pt>
                <c:pt idx="33">
                  <c:v>34.625615850225202</c:v>
                </c:pt>
                <c:pt idx="34">
                  <c:v>34.591346424549599</c:v>
                </c:pt>
                <c:pt idx="35">
                  <c:v>34.534007249436897</c:v>
                </c:pt>
                <c:pt idx="36">
                  <c:v>34.5006088119369</c:v>
                </c:pt>
                <c:pt idx="37">
                  <c:v>34.4736345720721</c:v>
                </c:pt>
                <c:pt idx="38">
                  <c:v>34.467344101914399</c:v>
                </c:pt>
                <c:pt idx="39">
                  <c:v>34.4032182573198</c:v>
                </c:pt>
                <c:pt idx="40">
                  <c:v>34.406471706081099</c:v>
                </c:pt>
                <c:pt idx="41">
                  <c:v>34.370609867680201</c:v>
                </c:pt>
                <c:pt idx="42">
                  <c:v>34.370609867680201</c:v>
                </c:pt>
                <c:pt idx="43">
                  <c:v>34.369460867117098</c:v>
                </c:pt>
                <c:pt idx="44">
                  <c:v>34.368362894144099</c:v>
                </c:pt>
                <c:pt idx="45">
                  <c:v>34.336025478603602</c:v>
                </c:pt>
                <c:pt idx="46">
                  <c:v>34.3740040822072</c:v>
                </c:pt>
                <c:pt idx="47">
                  <c:v>34.365281883445903</c:v>
                </c:pt>
                <c:pt idx="48">
                  <c:v>34.406828899211703</c:v>
                </c:pt>
                <c:pt idx="49">
                  <c:v>34.499167722409901</c:v>
                </c:pt>
                <c:pt idx="50">
                  <c:v>34.558739794482001</c:v>
                </c:pt>
                <c:pt idx="51">
                  <c:v>34.626154279279298</c:v>
                </c:pt>
                <c:pt idx="52">
                  <c:v>34.658840090090102</c:v>
                </c:pt>
                <c:pt idx="53">
                  <c:v>34.697279701576598</c:v>
                </c:pt>
                <c:pt idx="54">
                  <c:v>34.831369650900903</c:v>
                </c:pt>
                <c:pt idx="55">
                  <c:v>34.985052435247702</c:v>
                </c:pt>
                <c:pt idx="56">
                  <c:v>35.086966849662197</c:v>
                </c:pt>
                <c:pt idx="57">
                  <c:v>35.183850647522497</c:v>
                </c:pt>
                <c:pt idx="58">
                  <c:v>35.253323831644103</c:v>
                </c:pt>
                <c:pt idx="59">
                  <c:v>35.3936972128378</c:v>
                </c:pt>
                <c:pt idx="60">
                  <c:v>35.453397733671203</c:v>
                </c:pt>
                <c:pt idx="61">
                  <c:v>35.541385135135101</c:v>
                </c:pt>
                <c:pt idx="62">
                  <c:v>35.649086782094599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length=rand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Sheet1!$B$1:$DS$1</c:f>
              <c:numCache>
                <c:formatCode>General</c:formatCode>
                <c:ptCount val="12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</c:numCache>
            </c:numRef>
          </c:cat>
          <c:val>
            <c:numRef>
              <c:f>Sheet1!$B$4:$DS$4</c:f>
              <c:numCache>
                <c:formatCode>General</c:formatCode>
                <c:ptCount val="122"/>
                <c:pt idx="0">
                  <c:v>44.9161792652027</c:v>
                </c:pt>
                <c:pt idx="1">
                  <c:v>43.040213260135097</c:v>
                </c:pt>
                <c:pt idx="2">
                  <c:v>41.777509149774801</c:v>
                </c:pt>
                <c:pt idx="3">
                  <c:v>40.842256123310797</c:v>
                </c:pt>
                <c:pt idx="4">
                  <c:v>39.582333896396399</c:v>
                </c:pt>
                <c:pt idx="5">
                  <c:v>38.464989794482001</c:v>
                </c:pt>
                <c:pt idx="6">
                  <c:v>37.467139991554099</c:v>
                </c:pt>
                <c:pt idx="7">
                  <c:v>36.865558136261299</c:v>
                </c:pt>
                <c:pt idx="8">
                  <c:v>36.276845791103597</c:v>
                </c:pt>
                <c:pt idx="9">
                  <c:v>35.787909980292802</c:v>
                </c:pt>
                <c:pt idx="10">
                  <c:v>35.517275478603601</c:v>
                </c:pt>
                <c:pt idx="11">
                  <c:v>35.048616976351397</c:v>
                </c:pt>
                <c:pt idx="12">
                  <c:v>34.7568570523649</c:v>
                </c:pt>
                <c:pt idx="13">
                  <c:v>34.453339667792797</c:v>
                </c:pt>
                <c:pt idx="14">
                  <c:v>34.389182150900901</c:v>
                </c:pt>
                <c:pt idx="15">
                  <c:v>34.2998029279279</c:v>
                </c:pt>
                <c:pt idx="16">
                  <c:v>34.231735641891902</c:v>
                </c:pt>
                <c:pt idx="17">
                  <c:v>34.136437218468501</c:v>
                </c:pt>
                <c:pt idx="18">
                  <c:v>33.999442215653197</c:v>
                </c:pt>
                <c:pt idx="19">
                  <c:v>33.911840160472998</c:v>
                </c:pt>
                <c:pt idx="20">
                  <c:v>33.840329391891899</c:v>
                </c:pt>
                <c:pt idx="21">
                  <c:v>33.766124718468497</c:v>
                </c:pt>
                <c:pt idx="22">
                  <c:v>33.797821649774797</c:v>
                </c:pt>
                <c:pt idx="23">
                  <c:v>33.686614935247697</c:v>
                </c:pt>
                <c:pt idx="24">
                  <c:v>33.646940104166703</c:v>
                </c:pt>
                <c:pt idx="25">
                  <c:v>33.745045045045003</c:v>
                </c:pt>
                <c:pt idx="26">
                  <c:v>33.875445171734199</c:v>
                </c:pt>
                <c:pt idx="27">
                  <c:v>34.048998803491003</c:v>
                </c:pt>
                <c:pt idx="28">
                  <c:v>34.214336993243201</c:v>
                </c:pt>
                <c:pt idx="29">
                  <c:v>34.292363457207202</c:v>
                </c:pt>
                <c:pt idx="30">
                  <c:v>34.3322353603604</c:v>
                </c:pt>
                <c:pt idx="31">
                  <c:v>34.321908431869403</c:v>
                </c:pt>
                <c:pt idx="32">
                  <c:v>34.349032235360397</c:v>
                </c:pt>
                <c:pt idx="33">
                  <c:v>34.291364020270301</c:v>
                </c:pt>
                <c:pt idx="34">
                  <c:v>34.288254856418902</c:v>
                </c:pt>
                <c:pt idx="35">
                  <c:v>34.2489213823198</c:v>
                </c:pt>
                <c:pt idx="36">
                  <c:v>34.177271607545002</c:v>
                </c:pt>
                <c:pt idx="37">
                  <c:v>34.1153962556306</c:v>
                </c:pt>
                <c:pt idx="38">
                  <c:v>34.022063274211703</c:v>
                </c:pt>
                <c:pt idx="39">
                  <c:v>34.007719242680203</c:v>
                </c:pt>
                <c:pt idx="40">
                  <c:v>33.985895270270298</c:v>
                </c:pt>
                <c:pt idx="41">
                  <c:v>33.934909909909898</c:v>
                </c:pt>
                <c:pt idx="42">
                  <c:v>33.942027378941397</c:v>
                </c:pt>
                <c:pt idx="43">
                  <c:v>33.902514428491003</c:v>
                </c:pt>
                <c:pt idx="44">
                  <c:v>33.8732087556306</c:v>
                </c:pt>
                <c:pt idx="45">
                  <c:v>33.889092412725198</c:v>
                </c:pt>
                <c:pt idx="46">
                  <c:v>33.869385205518</c:v>
                </c:pt>
                <c:pt idx="47">
                  <c:v>33.814483037725203</c:v>
                </c:pt>
                <c:pt idx="48">
                  <c:v>33.812207911035998</c:v>
                </c:pt>
                <c:pt idx="49">
                  <c:v>33.821887317004503</c:v>
                </c:pt>
                <c:pt idx="50">
                  <c:v>33.814924690315301</c:v>
                </c:pt>
                <c:pt idx="51">
                  <c:v>33.806529771959497</c:v>
                </c:pt>
                <c:pt idx="52">
                  <c:v>33.859922226914399</c:v>
                </c:pt>
                <c:pt idx="53">
                  <c:v>33.860522240991003</c:v>
                </c:pt>
                <c:pt idx="54">
                  <c:v>33.855736204955001</c:v>
                </c:pt>
                <c:pt idx="55">
                  <c:v>33.8439347550676</c:v>
                </c:pt>
                <c:pt idx="56">
                  <c:v>33.858991413288301</c:v>
                </c:pt>
                <c:pt idx="57">
                  <c:v>33.8515431447072</c:v>
                </c:pt>
                <c:pt idx="58">
                  <c:v>33.846519566441401</c:v>
                </c:pt>
                <c:pt idx="59">
                  <c:v>33.836182080518</c:v>
                </c:pt>
                <c:pt idx="60">
                  <c:v>33.824765976914399</c:v>
                </c:pt>
                <c:pt idx="61">
                  <c:v>33.824765976914399</c:v>
                </c:pt>
                <c:pt idx="62">
                  <c:v>33.824765976914399</c:v>
                </c:pt>
              </c:numCache>
            </c:numRef>
          </c:val>
        </c:ser>
        <c:marker val="1"/>
        <c:axId val="118379264"/>
        <c:axId val="118381184"/>
      </c:lineChart>
      <c:catAx>
        <c:axId val="118379264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Generation</a:t>
                </a:r>
                <a:endParaRPr lang="zh-TW" altLang="en-US"/>
              </a:p>
            </c:rich>
          </c:tx>
          <c:layout/>
        </c:title>
        <c:numFmt formatCode="General" sourceLinked="1"/>
        <c:tickLblPos val="nextTo"/>
        <c:crossAx val="118381184"/>
        <c:crosses val="autoZero"/>
        <c:auto val="1"/>
        <c:lblAlgn val="ctr"/>
        <c:lblOffset val="100"/>
        <c:tickLblSkip val="20"/>
      </c:catAx>
      <c:valAx>
        <c:axId val="118381184"/>
        <c:scaling>
          <c:orientation val="minMax"/>
          <c:min val="3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Similarity</a:t>
                </a:r>
                <a:endParaRPr lang="zh-TW" altLang="en-US"/>
              </a:p>
            </c:rich>
          </c:tx>
          <c:layout/>
        </c:title>
        <c:numFmt formatCode="General" sourceLinked="1"/>
        <c:tickLblPos val="nextTo"/>
        <c:crossAx val="118379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102</xdr:col>
      <xdr:colOff>485775</xdr:colOff>
      <xdr:row>5</xdr:row>
      <xdr:rowOff>85725</xdr:rowOff>
    </xdr:from>
    <xdr:to>
      <xdr:col>110</xdr:col>
      <xdr:colOff>57150</xdr:colOff>
      <xdr:row>20</xdr:row>
      <xdr:rowOff>200025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S4"/>
  <sheetViews>
    <sheetView tabSelected="1" topLeftCell="CU1" workbookViewId="0">
      <selection activeCell="DJ24" sqref="DJ24"/>
    </sheetView>
  </sheetViews>
  <sheetFormatPr defaultRowHeight="16.5"/>
  <cols>
    <col min="1" max="1" width="11" bestFit="1" customWidth="1"/>
    <col min="2" max="2" width="11" customWidth="1"/>
  </cols>
  <sheetData>
    <row r="1" spans="1:123">
      <c r="B1">
        <v>0</v>
      </c>
      <c r="C1">
        <v>500</v>
      </c>
      <c r="D1">
        <v>1000</v>
      </c>
      <c r="E1">
        <v>1500</v>
      </c>
      <c r="F1">
        <v>2000</v>
      </c>
      <c r="G1">
        <v>2500</v>
      </c>
      <c r="H1">
        <v>3000</v>
      </c>
      <c r="I1">
        <v>3500</v>
      </c>
      <c r="J1">
        <v>4000</v>
      </c>
      <c r="K1">
        <v>4500</v>
      </c>
      <c r="L1">
        <v>5000</v>
      </c>
      <c r="M1">
        <v>5500</v>
      </c>
      <c r="N1">
        <v>6000</v>
      </c>
      <c r="O1">
        <v>6500</v>
      </c>
      <c r="P1">
        <v>7000</v>
      </c>
      <c r="Q1">
        <v>7500</v>
      </c>
      <c r="R1">
        <v>8000</v>
      </c>
      <c r="S1">
        <v>8500</v>
      </c>
      <c r="T1">
        <v>9000</v>
      </c>
      <c r="U1">
        <v>9500</v>
      </c>
      <c r="V1">
        <v>10000</v>
      </c>
      <c r="W1">
        <v>10500</v>
      </c>
      <c r="X1">
        <v>11000</v>
      </c>
      <c r="Y1">
        <v>11500</v>
      </c>
      <c r="Z1">
        <v>12000</v>
      </c>
      <c r="AA1">
        <v>12500</v>
      </c>
      <c r="AB1">
        <v>13000</v>
      </c>
      <c r="AC1">
        <v>13500</v>
      </c>
      <c r="AD1">
        <v>14000</v>
      </c>
      <c r="AE1">
        <v>14500</v>
      </c>
      <c r="AF1">
        <v>15000</v>
      </c>
      <c r="AG1">
        <v>15500</v>
      </c>
      <c r="AH1">
        <v>16000</v>
      </c>
      <c r="AI1">
        <v>16500</v>
      </c>
      <c r="AJ1">
        <v>17000</v>
      </c>
      <c r="AK1">
        <v>17500</v>
      </c>
      <c r="AL1">
        <v>18000</v>
      </c>
      <c r="AM1">
        <v>18500</v>
      </c>
      <c r="AN1">
        <v>19000</v>
      </c>
      <c r="AO1">
        <v>19500</v>
      </c>
      <c r="AP1">
        <v>20000</v>
      </c>
      <c r="AQ1">
        <v>20500</v>
      </c>
      <c r="AR1">
        <v>21000</v>
      </c>
      <c r="AS1">
        <v>21500</v>
      </c>
      <c r="AT1">
        <v>22000</v>
      </c>
      <c r="AU1">
        <v>22500</v>
      </c>
      <c r="AV1">
        <v>23000</v>
      </c>
      <c r="AW1">
        <v>23500</v>
      </c>
      <c r="AX1">
        <v>24000</v>
      </c>
      <c r="AY1">
        <v>24500</v>
      </c>
      <c r="AZ1">
        <v>25000</v>
      </c>
      <c r="BA1">
        <v>25500</v>
      </c>
      <c r="BB1">
        <v>26000</v>
      </c>
      <c r="BC1">
        <v>26500</v>
      </c>
      <c r="BD1">
        <v>27000</v>
      </c>
      <c r="BE1">
        <v>27500</v>
      </c>
      <c r="BF1">
        <v>28000</v>
      </c>
      <c r="BG1">
        <v>28500</v>
      </c>
      <c r="BH1">
        <v>29000</v>
      </c>
      <c r="BI1">
        <v>29500</v>
      </c>
      <c r="BJ1">
        <v>30000</v>
      </c>
      <c r="BK1">
        <v>30500</v>
      </c>
      <c r="BL1">
        <v>31000</v>
      </c>
      <c r="BM1">
        <v>31500</v>
      </c>
      <c r="BN1">
        <v>32000</v>
      </c>
      <c r="BO1">
        <v>32500</v>
      </c>
      <c r="BP1">
        <v>33000</v>
      </c>
      <c r="BQ1">
        <v>33500</v>
      </c>
      <c r="BR1">
        <v>34000</v>
      </c>
      <c r="BS1">
        <v>34500</v>
      </c>
      <c r="BT1">
        <v>35000</v>
      </c>
      <c r="BU1">
        <v>35500</v>
      </c>
      <c r="BV1">
        <v>36000</v>
      </c>
      <c r="BW1">
        <v>36500</v>
      </c>
      <c r="BX1">
        <v>37000</v>
      </c>
      <c r="BY1">
        <v>37500</v>
      </c>
      <c r="BZ1">
        <v>38000</v>
      </c>
      <c r="CA1">
        <v>38500</v>
      </c>
      <c r="CB1">
        <v>39000</v>
      </c>
      <c r="CC1">
        <v>39500</v>
      </c>
      <c r="CD1">
        <v>40000</v>
      </c>
      <c r="CE1">
        <v>40500</v>
      </c>
      <c r="CF1">
        <v>41000</v>
      </c>
      <c r="CG1">
        <v>41500</v>
      </c>
      <c r="CH1">
        <v>42000</v>
      </c>
      <c r="CI1">
        <v>42500</v>
      </c>
      <c r="CJ1">
        <v>43000</v>
      </c>
      <c r="CK1">
        <v>43500</v>
      </c>
      <c r="CL1">
        <v>44000</v>
      </c>
      <c r="CM1">
        <v>44500</v>
      </c>
      <c r="CN1">
        <v>45000</v>
      </c>
      <c r="CO1">
        <v>45500</v>
      </c>
      <c r="CP1">
        <v>46000</v>
      </c>
      <c r="CQ1">
        <v>46500</v>
      </c>
      <c r="CR1">
        <v>47000</v>
      </c>
      <c r="CS1">
        <v>47500</v>
      </c>
      <c r="CT1">
        <v>48000</v>
      </c>
      <c r="CU1">
        <v>48500</v>
      </c>
      <c r="CV1">
        <v>49000</v>
      </c>
      <c r="CW1">
        <v>49500</v>
      </c>
      <c r="CX1">
        <v>50000</v>
      </c>
      <c r="CY1">
        <v>50500</v>
      </c>
      <c r="CZ1">
        <v>51000</v>
      </c>
      <c r="DA1">
        <v>51500</v>
      </c>
      <c r="DB1">
        <v>52000</v>
      </c>
      <c r="DC1">
        <v>52500</v>
      </c>
      <c r="DD1">
        <v>53000</v>
      </c>
      <c r="DE1">
        <v>53500</v>
      </c>
      <c r="DF1">
        <v>54000</v>
      </c>
      <c r="DG1">
        <v>54500</v>
      </c>
      <c r="DH1">
        <v>55000</v>
      </c>
      <c r="DI1">
        <v>55500</v>
      </c>
      <c r="DJ1">
        <v>56000</v>
      </c>
      <c r="DK1">
        <v>56500</v>
      </c>
      <c r="DL1">
        <v>57000</v>
      </c>
      <c r="DM1">
        <v>57500</v>
      </c>
      <c r="DN1">
        <v>58000</v>
      </c>
      <c r="DO1">
        <v>58500</v>
      </c>
      <c r="DP1">
        <v>59000</v>
      </c>
      <c r="DQ1">
        <v>59500</v>
      </c>
      <c r="DR1">
        <v>60000</v>
      </c>
      <c r="DS1">
        <v>60500</v>
      </c>
    </row>
    <row r="2" spans="1:123">
      <c r="A2" t="s">
        <v>1</v>
      </c>
      <c r="B2">
        <v>44.9161792652027</v>
      </c>
      <c r="C2">
        <v>44.821669130067598</v>
      </c>
      <c r="D2">
        <v>44.749604096283797</v>
      </c>
      <c r="E2">
        <v>44.672070312499997</v>
      </c>
      <c r="F2">
        <v>44.5951523789414</v>
      </c>
      <c r="G2">
        <v>44.527473958333303</v>
      </c>
      <c r="H2">
        <v>44.451865146396401</v>
      </c>
      <c r="I2">
        <v>44.395294904279297</v>
      </c>
      <c r="J2">
        <v>44.343139428491</v>
      </c>
      <c r="K2">
        <v>44.279960233671197</v>
      </c>
      <c r="L2">
        <v>44.232325098536002</v>
      </c>
      <c r="M2">
        <v>44.173887950450499</v>
      </c>
      <c r="N2">
        <v>44.108961500563098</v>
      </c>
      <c r="O2">
        <v>44.065017947635098</v>
      </c>
      <c r="P2">
        <v>44.007003096846802</v>
      </c>
      <c r="Q2">
        <v>43.936248944256803</v>
      </c>
      <c r="R2">
        <v>43.868669059684699</v>
      </c>
      <c r="S2">
        <v>43.775279771959497</v>
      </c>
      <c r="T2">
        <v>43.668596917229699</v>
      </c>
      <c r="U2">
        <v>43.529321509009002</v>
      </c>
      <c r="V2">
        <v>43.394112471846803</v>
      </c>
      <c r="W2">
        <v>43.289402097409898</v>
      </c>
      <c r="X2">
        <v>43.207643581081101</v>
      </c>
      <c r="Y2">
        <v>43.078054617117097</v>
      </c>
      <c r="Z2">
        <v>42.941291877815303</v>
      </c>
      <c r="AA2">
        <v>42.806577280405399</v>
      </c>
      <c r="AB2">
        <v>42.658317497184697</v>
      </c>
      <c r="AC2">
        <v>42.538539907094602</v>
      </c>
      <c r="AD2">
        <v>42.435641891891898</v>
      </c>
      <c r="AE2">
        <v>42.314894777590098</v>
      </c>
      <c r="AF2">
        <v>42.200760135135098</v>
      </c>
      <c r="AG2">
        <v>42.071079673423398</v>
      </c>
      <c r="AH2">
        <v>41.953392454955001</v>
      </c>
      <c r="AI2">
        <v>41.844591075450502</v>
      </c>
      <c r="AJ2">
        <v>41.734774422860397</v>
      </c>
      <c r="AK2">
        <v>41.628855222409904</v>
      </c>
      <c r="AL2">
        <v>41.535699957770298</v>
      </c>
      <c r="AM2">
        <v>41.406948550112602</v>
      </c>
      <c r="AN2">
        <v>41.269026252815301</v>
      </c>
      <c r="AO2">
        <v>41.128556095157698</v>
      </c>
      <c r="AP2">
        <v>40.996002252252303</v>
      </c>
      <c r="AQ2">
        <v>40.867827984234196</v>
      </c>
      <c r="AR2">
        <v>40.711549831081101</v>
      </c>
      <c r="AS2">
        <v>40.592192778716203</v>
      </c>
      <c r="AT2">
        <v>40.4743049690315</v>
      </c>
      <c r="AU2">
        <v>40.350399422860399</v>
      </c>
      <c r="AV2">
        <v>40.220935388513503</v>
      </c>
      <c r="AW2">
        <v>40.110279420045003</v>
      </c>
      <c r="AX2">
        <v>40.0133463541667</v>
      </c>
      <c r="AY2">
        <v>39.903093327702699</v>
      </c>
      <c r="AZ2">
        <v>39.790287162162201</v>
      </c>
      <c r="BA2">
        <v>39.703462837837797</v>
      </c>
      <c r="BB2">
        <v>39.618700731982003</v>
      </c>
      <c r="BC2">
        <v>39.5271413992117</v>
      </c>
      <c r="BD2">
        <v>39.424150126689199</v>
      </c>
      <c r="BE2">
        <v>39.329720931869403</v>
      </c>
      <c r="BF2">
        <v>39.260555672860399</v>
      </c>
      <c r="BG2">
        <v>39.177801238738702</v>
      </c>
      <c r="BH2">
        <v>39.108558558558599</v>
      </c>
      <c r="BI2">
        <v>39.026932010135098</v>
      </c>
      <c r="BJ2">
        <v>38.9849028716216</v>
      </c>
      <c r="BK2">
        <v>38.984748029279302</v>
      </c>
      <c r="BL2">
        <v>38.902408854166701</v>
      </c>
      <c r="BM2">
        <v>38.835129856418902</v>
      </c>
      <c r="BN2">
        <v>38.7705060529279</v>
      </c>
      <c r="BO2">
        <v>38.707590793918897</v>
      </c>
      <c r="BP2">
        <v>38.640355785472998</v>
      </c>
      <c r="BQ2">
        <v>38.580419481981998</v>
      </c>
      <c r="BR2">
        <v>38.5504557291667</v>
      </c>
      <c r="BS2">
        <v>38.487434895833303</v>
      </c>
      <c r="BT2">
        <v>38.419481981982003</v>
      </c>
      <c r="BU2">
        <v>38.366024422860399</v>
      </c>
      <c r="BV2">
        <v>38.317845579954998</v>
      </c>
      <c r="BW2">
        <v>38.267238527590102</v>
      </c>
      <c r="BX2">
        <v>38.219774070945903</v>
      </c>
      <c r="BY2">
        <v>38.176258094031503</v>
      </c>
      <c r="BZ2">
        <v>38.136431939752299</v>
      </c>
      <c r="CA2">
        <v>38.062730503941403</v>
      </c>
      <c r="CB2">
        <v>38.008294622747798</v>
      </c>
      <c r="CC2">
        <v>37.955088682432397</v>
      </c>
      <c r="CD2">
        <v>37.911118735923402</v>
      </c>
      <c r="CE2">
        <v>37.862146326013502</v>
      </c>
      <c r="CF2">
        <v>37.822737190315301</v>
      </c>
      <c r="CG2">
        <v>37.781862331081101</v>
      </c>
      <c r="CH2">
        <v>37.759955658783802</v>
      </c>
      <c r="CI2">
        <v>37.7239372184685</v>
      </c>
      <c r="CJ2">
        <v>37.696556517455001</v>
      </c>
      <c r="CK2">
        <v>37.690251970720702</v>
      </c>
      <c r="CL2">
        <v>37.6806447072072</v>
      </c>
      <c r="CM2">
        <v>37.670488457207199</v>
      </c>
      <c r="CN2">
        <v>37.655013020833302</v>
      </c>
      <c r="CO2">
        <v>37.635626055743202</v>
      </c>
      <c r="CP2">
        <v>37.621977055180203</v>
      </c>
      <c r="CQ2">
        <v>37.590285402590098</v>
      </c>
      <c r="CR2">
        <v>37.576425253378403</v>
      </c>
      <c r="CS2">
        <v>37.555415962837799</v>
      </c>
      <c r="CT2">
        <v>37.531733882319799</v>
      </c>
      <c r="CU2">
        <v>37.482325098536002</v>
      </c>
      <c r="CV2">
        <v>37.462721706081098</v>
      </c>
      <c r="CW2">
        <v>37.434990850225198</v>
      </c>
      <c r="CX2">
        <v>37.418280194256802</v>
      </c>
      <c r="CY2">
        <v>37.401210585585602</v>
      </c>
      <c r="CZ2">
        <v>37.388536387950502</v>
      </c>
      <c r="DA2">
        <v>37.377220579955001</v>
      </c>
      <c r="DB2">
        <v>37.364778645833297</v>
      </c>
      <c r="DC2">
        <v>37.339625563063102</v>
      </c>
      <c r="DD2">
        <v>37.328468116554099</v>
      </c>
      <c r="DE2">
        <v>37.298539555180199</v>
      </c>
      <c r="DF2">
        <v>37.280491624436898</v>
      </c>
      <c r="DG2">
        <v>37.256258797860397</v>
      </c>
      <c r="DH2">
        <v>37.241056095157703</v>
      </c>
      <c r="DI2">
        <v>37.2148842201577</v>
      </c>
      <c r="DJ2">
        <v>37.197075591216198</v>
      </c>
      <c r="DK2">
        <v>37.167301872184701</v>
      </c>
      <c r="DL2">
        <v>37.155898085585598</v>
      </c>
      <c r="DM2">
        <v>37.133709881756801</v>
      </c>
      <c r="DN2">
        <v>37.122851562500003</v>
      </c>
      <c r="DO2">
        <v>37.113777449324303</v>
      </c>
      <c r="DP2">
        <v>37.104587204391898</v>
      </c>
      <c r="DQ2">
        <v>37.0910631334459</v>
      </c>
      <c r="DR2">
        <v>37.137368032094599</v>
      </c>
      <c r="DS2">
        <v>37.139417933558597</v>
      </c>
    </row>
    <row r="3" spans="1:123">
      <c r="A3" t="s">
        <v>0</v>
      </c>
      <c r="B3">
        <v>44.9161792652027</v>
      </c>
      <c r="C3">
        <v>43.995189329954997</v>
      </c>
      <c r="D3">
        <v>43.284943341779297</v>
      </c>
      <c r="E3">
        <v>42.771472057995503</v>
      </c>
      <c r="F3">
        <v>42.357643581081099</v>
      </c>
      <c r="G3">
        <v>41.879743806306301</v>
      </c>
      <c r="H3">
        <v>41.400357193130603</v>
      </c>
      <c r="I3">
        <v>40.982226562500003</v>
      </c>
      <c r="J3">
        <v>40.500983600788302</v>
      </c>
      <c r="K3">
        <v>40.064138161599097</v>
      </c>
      <c r="L3">
        <v>39.599679757882903</v>
      </c>
      <c r="M3">
        <v>39.172788217905399</v>
      </c>
      <c r="N3">
        <v>38.7100014076577</v>
      </c>
      <c r="O3">
        <v>38.302843468468502</v>
      </c>
      <c r="P3">
        <v>37.8655387809685</v>
      </c>
      <c r="Q3">
        <v>37.541207418355903</v>
      </c>
      <c r="R3">
        <v>37.180442356418901</v>
      </c>
      <c r="S3">
        <v>36.920444467905398</v>
      </c>
      <c r="T3">
        <v>36.611350999436901</v>
      </c>
      <c r="U3">
        <v>36.375746058558597</v>
      </c>
      <c r="V3">
        <v>36.235539836711702</v>
      </c>
      <c r="W3">
        <v>36.235907587274802</v>
      </c>
      <c r="X3">
        <v>36.047093186936898</v>
      </c>
      <c r="Y3">
        <v>35.804235289977498</v>
      </c>
      <c r="Z3">
        <v>35.631411880630601</v>
      </c>
      <c r="AA3">
        <v>35.377602407094599</v>
      </c>
      <c r="AB3">
        <v>35.270891399211699</v>
      </c>
      <c r="AC3">
        <v>35.127011190878399</v>
      </c>
      <c r="AD3">
        <v>35.020386402027</v>
      </c>
      <c r="AE3">
        <v>34.915225577139601</v>
      </c>
      <c r="AF3">
        <v>34.868176379504497</v>
      </c>
      <c r="AG3">
        <v>34.801664555180203</v>
      </c>
      <c r="AH3">
        <v>34.661430180180197</v>
      </c>
      <c r="AI3">
        <v>34.625615850225202</v>
      </c>
      <c r="AJ3">
        <v>34.591346424549599</v>
      </c>
      <c r="AK3">
        <v>34.534007249436897</v>
      </c>
      <c r="AL3">
        <v>34.5006088119369</v>
      </c>
      <c r="AM3">
        <v>34.4736345720721</v>
      </c>
      <c r="AN3">
        <v>34.467344101914399</v>
      </c>
      <c r="AO3">
        <v>34.4032182573198</v>
      </c>
      <c r="AP3">
        <v>34.406471706081099</v>
      </c>
      <c r="AQ3">
        <v>34.370609867680201</v>
      </c>
      <c r="AR3">
        <v>34.370609867680201</v>
      </c>
      <c r="AS3">
        <v>34.369460867117098</v>
      </c>
      <c r="AT3">
        <v>34.368362894144099</v>
      </c>
      <c r="AU3">
        <v>34.336025478603602</v>
      </c>
      <c r="AV3">
        <v>34.3740040822072</v>
      </c>
      <c r="AW3">
        <v>34.365281883445903</v>
      </c>
      <c r="AX3">
        <v>34.406828899211703</v>
      </c>
      <c r="AY3">
        <v>34.499167722409901</v>
      </c>
      <c r="AZ3">
        <v>34.558739794482001</v>
      </c>
      <c r="BA3">
        <v>34.626154279279298</v>
      </c>
      <c r="BB3">
        <v>34.658840090090102</v>
      </c>
      <c r="BC3">
        <v>34.697279701576598</v>
      </c>
      <c r="BD3">
        <v>34.831369650900903</v>
      </c>
      <c r="BE3">
        <v>34.985052435247702</v>
      </c>
      <c r="BF3">
        <v>35.086966849662197</v>
      </c>
      <c r="BG3">
        <v>35.183850647522497</v>
      </c>
      <c r="BH3">
        <v>35.253323831644103</v>
      </c>
      <c r="BI3">
        <v>35.3936972128378</v>
      </c>
      <c r="BJ3">
        <v>35.453397733671203</v>
      </c>
      <c r="BK3">
        <v>35.541385135135101</v>
      </c>
      <c r="BL3">
        <v>35.649086782094599</v>
      </c>
    </row>
    <row r="4" spans="1:123">
      <c r="A4" t="s">
        <v>2</v>
      </c>
      <c r="B4">
        <v>44.9161792652027</v>
      </c>
      <c r="C4">
        <v>43.040213260135097</v>
      </c>
      <c r="D4">
        <v>41.777509149774801</v>
      </c>
      <c r="E4">
        <v>40.842256123310797</v>
      </c>
      <c r="F4">
        <v>39.582333896396399</v>
      </c>
      <c r="G4">
        <v>38.464989794482001</v>
      </c>
      <c r="H4">
        <v>37.467139991554099</v>
      </c>
      <c r="I4">
        <v>36.865558136261299</v>
      </c>
      <c r="J4">
        <v>36.276845791103597</v>
      </c>
      <c r="K4">
        <v>35.787909980292802</v>
      </c>
      <c r="L4">
        <v>35.517275478603601</v>
      </c>
      <c r="M4">
        <v>35.048616976351397</v>
      </c>
      <c r="N4">
        <v>34.7568570523649</v>
      </c>
      <c r="O4">
        <v>34.453339667792797</v>
      </c>
      <c r="P4">
        <v>34.389182150900901</v>
      </c>
      <c r="Q4">
        <v>34.2998029279279</v>
      </c>
      <c r="R4">
        <v>34.231735641891902</v>
      </c>
      <c r="S4">
        <v>34.136437218468501</v>
      </c>
      <c r="T4">
        <v>33.999442215653197</v>
      </c>
      <c r="U4">
        <v>33.911840160472998</v>
      </c>
      <c r="V4">
        <v>33.840329391891899</v>
      </c>
      <c r="W4">
        <v>33.766124718468497</v>
      </c>
      <c r="X4">
        <v>33.797821649774797</v>
      </c>
      <c r="Y4">
        <v>33.686614935247697</v>
      </c>
      <c r="Z4">
        <v>33.646940104166703</v>
      </c>
      <c r="AA4">
        <v>33.745045045045003</v>
      </c>
      <c r="AB4">
        <v>33.875445171734199</v>
      </c>
      <c r="AC4">
        <v>34.048998803491003</v>
      </c>
      <c r="AD4">
        <v>34.214336993243201</v>
      </c>
      <c r="AE4">
        <v>34.292363457207202</v>
      </c>
      <c r="AF4">
        <v>34.3322353603604</v>
      </c>
      <c r="AG4">
        <v>34.321908431869403</v>
      </c>
      <c r="AH4">
        <v>34.349032235360397</v>
      </c>
      <c r="AI4">
        <v>34.291364020270301</v>
      </c>
      <c r="AJ4">
        <v>34.288254856418902</v>
      </c>
      <c r="AK4">
        <v>34.2489213823198</v>
      </c>
      <c r="AL4">
        <v>34.177271607545002</v>
      </c>
      <c r="AM4">
        <v>34.1153962556306</v>
      </c>
      <c r="AN4">
        <v>34.022063274211703</v>
      </c>
      <c r="AO4">
        <v>34.007719242680203</v>
      </c>
      <c r="AP4">
        <v>33.985895270270298</v>
      </c>
      <c r="AQ4">
        <v>33.934909909909898</v>
      </c>
      <c r="AR4">
        <v>33.942027378941397</v>
      </c>
      <c r="AS4">
        <v>33.902514428491003</v>
      </c>
      <c r="AT4">
        <v>33.8732087556306</v>
      </c>
      <c r="AU4">
        <v>33.889092412725198</v>
      </c>
      <c r="AV4">
        <v>33.869385205518</v>
      </c>
      <c r="AW4">
        <v>33.814483037725203</v>
      </c>
      <c r="AX4">
        <v>33.812207911035998</v>
      </c>
      <c r="AY4">
        <v>33.821887317004503</v>
      </c>
      <c r="AZ4">
        <v>33.814924690315301</v>
      </c>
      <c r="BA4">
        <v>33.806529771959497</v>
      </c>
      <c r="BB4">
        <v>33.859922226914399</v>
      </c>
      <c r="BC4">
        <v>33.860522240991003</v>
      </c>
      <c r="BD4">
        <v>33.855736204955001</v>
      </c>
      <c r="BE4">
        <v>33.8439347550676</v>
      </c>
      <c r="BF4">
        <v>33.858991413288301</v>
      </c>
      <c r="BG4">
        <v>33.8515431447072</v>
      </c>
      <c r="BH4">
        <v>33.846519566441401</v>
      </c>
      <c r="BI4">
        <v>33.836182080518</v>
      </c>
      <c r="BJ4">
        <v>33.824765976914399</v>
      </c>
      <c r="BK4">
        <v>33.824765976914399</v>
      </c>
      <c r="BL4">
        <v>33.824765976914399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shown</dc:creator>
  <cp:lastModifiedBy>shown</cp:lastModifiedBy>
  <dcterms:created xsi:type="dcterms:W3CDTF">2014-06-09T13:49:50Z</dcterms:created>
  <dcterms:modified xsi:type="dcterms:W3CDTF">2014-06-09T15:12:36Z</dcterms:modified>
</cp:coreProperties>
</file>