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4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$-C09]#,##0.00_);[Red]\([$$-C09]#,##0.00\)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2" sqref="C2:C4"/>
    </sheetView>
  </sheetViews>
  <sheetFormatPr baseColWidth="8" defaultColWidth="9" defaultRowHeight="16.8" outlineLevelRow="3"/>
  <cols>
    <col width="13.375" customWidth="1" style="2" min="1" max="1"/>
  </cols>
  <sheetData>
    <row r="1">
      <c r="A1" s="0" t="inlineStr">
        <is>
          <t>Trabsaction_id</t>
        </is>
      </c>
      <c r="B1" s="0" t="inlineStr">
        <is>
          <t>Product_id</t>
        </is>
      </c>
      <c r="C1" s="0" t="inlineStr">
        <is>
          <t>Price</t>
        </is>
      </c>
    </row>
    <row r="2">
      <c r="A2" s="0" t="n">
        <v>1001</v>
      </c>
      <c r="B2" s="0" t="n">
        <v>1</v>
      </c>
      <c r="C2" s="3" t="n">
        <v>5.98</v>
      </c>
      <c r="D2" t="n">
        <v>5.382000000000001</v>
      </c>
    </row>
    <row r="3">
      <c r="A3" s="0" t="n">
        <v>1002</v>
      </c>
      <c r="B3" s="0" t="n">
        <v>2</v>
      </c>
      <c r="C3" s="3" t="n">
        <v>6.98</v>
      </c>
      <c r="D3" t="n">
        <v>6.282000000000001</v>
      </c>
    </row>
    <row r="4">
      <c r="A4" s="0" t="n">
        <v>1003</v>
      </c>
      <c r="B4" s="0" t="n">
        <v>3</v>
      </c>
      <c r="C4" s="3" t="n">
        <v>7.98</v>
      </c>
      <c r="D4" t="n">
        <v>7.182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2025-06-24T07:46:49Z</dcterms:created>
  <dcterms:modified xsi:type="dcterms:W3CDTF">2025-06-24T08:16:30Z</dcterms:modified>
  <cp:lastModifiedBy>babatunde yusuf folorunsho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08CD5F80590DD024D9495A688C4AD558_41</vt:lpwstr>
  </property>
  <property name="KSOProductBuildVer" fmtid="{D5CDD505-2E9C-101B-9397-08002B2CF9AE}" pid="3">
    <vt:lpwstr>1033-6.14.0.8716</vt:lpwstr>
  </property>
</Properties>
</file>