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In\Desktop\rename\"/>
    </mc:Choice>
  </mc:AlternateContent>
  <bookViews>
    <workbookView xWindow="0" yWindow="0" windowWidth="23016" windowHeight="932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2" i="1"/>
  <c r="F2" i="1"/>
</calcChain>
</file>

<file path=xl/sharedStrings.xml><?xml version="1.0" encoding="utf-8"?>
<sst xmlns="http://schemas.openxmlformats.org/spreadsheetml/2006/main" count="1029" uniqueCount="9">
  <si>
    <t>Original</t>
  </si>
  <si>
    <t>New</t>
  </si>
  <si>
    <t>ren</t>
  </si>
  <si>
    <t>1-A-B-C</t>
  </si>
  <si>
    <t>2-A-B</t>
  </si>
  <si>
    <t>3-C</t>
  </si>
  <si>
    <t>.pdf</t>
  </si>
  <si>
    <t>Extension</t>
  </si>
  <si>
    <t>Command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</si>
</sst>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2"/>
  <sheetViews>
    <sheetView tabSelected="1" workbookViewId="0">
      <selection activeCell="H8" sqref="H8"/>
    </sheetView>
  </sheetViews>
  <sheetFormatPr defaultRowHeight="14.4" x14ac:dyDescent="0.3"/>
  <cols>
    <col min="2" max="3" width="9.88671875" customWidth="1"/>
    <col min="4" max="4" width="4.44140625" customWidth="1"/>
    <col min="5" max="5" width="9.6640625" customWidth="1"/>
    <col min="6" max="6" width="11.44140625" customWidth="1"/>
  </cols>
  <sheetData>
    <row r="1" spans="1:6" x14ac:dyDescent="0.3">
      <c r="A1" t="s">
        <v>0</v>
      </c>
      <c r="B1" t="s">
        <v>1</v>
      </c>
      <c r="C1" t="s">
        <v>7</v>
      </c>
      <c r="D1" s="1" t="s">
        <v>8</v>
      </c>
      <c r="E1" s="1"/>
      <c r="F1" s="1"/>
    </row>
    <row r="2" spans="1:6" x14ac:dyDescent="0.3">
      <c r="A2">
        <v>1</v>
      </c>
      <c r="B2" t="s">
        <v>3</v>
      </c>
      <c r="C2" t="s">
        <v>6</v>
      </c>
      <c r="D2" t="s">
        <v>2</v>
      </c>
      <c r="E2" t="str">
        <f>CONCATENATE(A2,C2)</f>
        <v>1.pdf</v>
      </c>
      <c r="F2" t="str">
        <f>CONCATENATE(B2,C2)</f>
        <v>1-A-B-C.pdf</v>
      </c>
    </row>
    <row r="3" spans="1:6" x14ac:dyDescent="0.3">
      <c r="A3">
        <v>2</v>
      </c>
      <c r="B3" t="s">
        <v>4</v>
      </c>
      <c r="C3" t="s">
        <v>6</v>
      </c>
      <c r="D3" t="s">
        <v>2</v>
      </c>
      <c r="E3" t="str">
        <f t="shared" ref="E3:E66" si="0">CONCATENATE(A3,C3)</f>
        <v>2.pdf</v>
      </c>
      <c r="F3" t="str">
        <f t="shared" ref="F3:F66" si="1">CONCATENATE(B3,C3)</f>
        <v>2-A-B.pdf</v>
      </c>
    </row>
    <row r="4" spans="1:6" x14ac:dyDescent="0.3">
      <c r="A4">
        <v>3</v>
      </c>
      <c r="B4" t="s">
        <v>5</v>
      </c>
      <c r="C4" t="s">
        <v>6</v>
      </c>
      <c r="D4" t="s">
        <v>2</v>
      </c>
      <c r="E4" t="str">
        <f t="shared" si="0"/>
        <v>3.pdf</v>
      </c>
      <c r="F4" t="str">
        <f t="shared" si="1"/>
        <v>3-C.pdf</v>
      </c>
    </row>
    <row r="5" spans="1:6" x14ac:dyDescent="0.3">
      <c r="C5" t="s">
        <v>6</v>
      </c>
      <c r="D5" t="s">
        <v>2</v>
      </c>
      <c r="E5" t="str">
        <f t="shared" si="0"/>
        <v>.pdf</v>
      </c>
      <c r="F5" t="str">
        <f t="shared" si="1"/>
        <v>.pdf</v>
      </c>
    </row>
    <row r="6" spans="1:6" x14ac:dyDescent="0.3">
      <c r="C6" t="s">
        <v>6</v>
      </c>
      <c r="D6" t="s">
        <v>2</v>
      </c>
      <c r="E6" t="str">
        <f t="shared" si="0"/>
        <v>.pdf</v>
      </c>
      <c r="F6" t="str">
        <f t="shared" si="1"/>
        <v>.pdf</v>
      </c>
    </row>
    <row r="7" spans="1:6" x14ac:dyDescent="0.3">
      <c r="C7" t="s">
        <v>6</v>
      </c>
      <c r="D7" t="s">
        <v>2</v>
      </c>
      <c r="E7" t="str">
        <f t="shared" si="0"/>
        <v>.pdf</v>
      </c>
      <c r="F7" t="str">
        <f t="shared" si="1"/>
        <v>.pdf</v>
      </c>
    </row>
    <row r="8" spans="1:6" x14ac:dyDescent="0.3">
      <c r="C8" t="s">
        <v>6</v>
      </c>
      <c r="D8" t="s">
        <v>2</v>
      </c>
      <c r="E8" t="str">
        <f t="shared" si="0"/>
        <v>.pdf</v>
      </c>
      <c r="F8" t="str">
        <f t="shared" si="1"/>
        <v>.pdf</v>
      </c>
    </row>
    <row r="9" spans="1:6" x14ac:dyDescent="0.3">
      <c r="C9" t="s">
        <v>6</v>
      </c>
      <c r="D9" t="s">
        <v>2</v>
      </c>
      <c r="E9" t="str">
        <f t="shared" si="0"/>
        <v>.pdf</v>
      </c>
      <c r="F9" t="str">
        <f t="shared" si="1"/>
        <v>.pdf</v>
      </c>
    </row>
    <row r="10" spans="1:6" x14ac:dyDescent="0.3">
      <c r="C10" t="s">
        <v>6</v>
      </c>
      <c r="D10" t="s">
        <v>2</v>
      </c>
      <c r="E10" t="str">
        <f t="shared" si="0"/>
        <v>.pdf</v>
      </c>
      <c r="F10" t="str">
        <f t="shared" si="1"/>
        <v>.pdf</v>
      </c>
    </row>
    <row r="11" spans="1:6" x14ac:dyDescent="0.3">
      <c r="C11" t="s">
        <v>6</v>
      </c>
      <c r="D11" t="s">
        <v>2</v>
      </c>
      <c r="E11" t="str">
        <f t="shared" si="0"/>
        <v>.pdf</v>
      </c>
      <c r="F11" t="str">
        <f t="shared" si="1"/>
        <v>.pdf</v>
      </c>
    </row>
    <row r="12" spans="1:6" x14ac:dyDescent="0.3">
      <c r="C12" t="s">
        <v>6</v>
      </c>
      <c r="D12" t="s">
        <v>2</v>
      </c>
      <c r="E12" t="str">
        <f t="shared" si="0"/>
        <v>.pdf</v>
      </c>
      <c r="F12" t="str">
        <f t="shared" si="1"/>
        <v>.pdf</v>
      </c>
    </row>
    <row r="13" spans="1:6" x14ac:dyDescent="0.3">
      <c r="C13" t="s">
        <v>6</v>
      </c>
      <c r="D13" t="s">
        <v>2</v>
      </c>
      <c r="E13" t="str">
        <f t="shared" si="0"/>
        <v>.pdf</v>
      </c>
      <c r="F13" t="str">
        <f t="shared" si="1"/>
        <v>.pdf</v>
      </c>
    </row>
    <row r="14" spans="1:6" x14ac:dyDescent="0.3">
      <c r="C14" t="s">
        <v>6</v>
      </c>
      <c r="D14" t="s">
        <v>2</v>
      </c>
      <c r="E14" t="str">
        <f t="shared" si="0"/>
        <v>.pdf</v>
      </c>
      <c r="F14" t="str">
        <f t="shared" si="1"/>
        <v>.pdf</v>
      </c>
    </row>
    <row r="15" spans="1:6" x14ac:dyDescent="0.3">
      <c r="C15" t="s">
        <v>6</v>
      </c>
      <c r="D15" t="s">
        <v>2</v>
      </c>
      <c r="E15" t="str">
        <f t="shared" si="0"/>
        <v>.pdf</v>
      </c>
      <c r="F15" t="str">
        <f t="shared" si="1"/>
        <v>.pdf</v>
      </c>
    </row>
    <row r="16" spans="1:6" x14ac:dyDescent="0.3">
      <c r="C16" t="s">
        <v>6</v>
      </c>
      <c r="D16" t="s">
        <v>2</v>
      </c>
      <c r="E16" t="str">
        <f t="shared" si="0"/>
        <v>.pdf</v>
      </c>
      <c r="F16" t="str">
        <f t="shared" si="1"/>
        <v>.pdf</v>
      </c>
    </row>
    <row r="17" spans="3:6" x14ac:dyDescent="0.3">
      <c r="C17" t="s">
        <v>6</v>
      </c>
      <c r="D17" t="s">
        <v>2</v>
      </c>
      <c r="E17" t="str">
        <f t="shared" si="0"/>
        <v>.pdf</v>
      </c>
      <c r="F17" t="str">
        <f t="shared" si="1"/>
        <v>.pdf</v>
      </c>
    </row>
    <row r="18" spans="3:6" x14ac:dyDescent="0.3">
      <c r="C18" t="s">
        <v>6</v>
      </c>
      <c r="D18" t="s">
        <v>2</v>
      </c>
      <c r="E18" t="str">
        <f t="shared" si="0"/>
        <v>.pdf</v>
      </c>
      <c r="F18" t="str">
        <f t="shared" si="1"/>
        <v>.pdf</v>
      </c>
    </row>
    <row r="19" spans="3:6" x14ac:dyDescent="0.3">
      <c r="C19" t="s">
        <v>6</v>
      </c>
      <c r="D19" t="s">
        <v>2</v>
      </c>
      <c r="E19" t="str">
        <f t="shared" si="0"/>
        <v>.pdf</v>
      </c>
      <c r="F19" t="str">
        <f t="shared" si="1"/>
        <v>.pdf</v>
      </c>
    </row>
    <row r="20" spans="3:6" x14ac:dyDescent="0.3">
      <c r="C20" t="s">
        <v>6</v>
      </c>
      <c r="D20" t="s">
        <v>2</v>
      </c>
      <c r="E20" t="str">
        <f t="shared" si="0"/>
        <v>.pdf</v>
      </c>
      <c r="F20" t="str">
        <f t="shared" si="1"/>
        <v>.pdf</v>
      </c>
    </row>
    <row r="21" spans="3:6" x14ac:dyDescent="0.3">
      <c r="C21" t="s">
        <v>6</v>
      </c>
      <c r="D21" t="s">
        <v>2</v>
      </c>
      <c r="E21" t="str">
        <f t="shared" si="0"/>
        <v>.pdf</v>
      </c>
      <c r="F21" t="str">
        <f t="shared" si="1"/>
        <v>.pdf</v>
      </c>
    </row>
    <row r="22" spans="3:6" x14ac:dyDescent="0.3">
      <c r="C22" t="s">
        <v>6</v>
      </c>
      <c r="D22" t="s">
        <v>2</v>
      </c>
      <c r="E22" t="str">
        <f t="shared" si="0"/>
        <v>.pdf</v>
      </c>
      <c r="F22" t="str">
        <f t="shared" si="1"/>
        <v>.pdf</v>
      </c>
    </row>
    <row r="23" spans="3:6" x14ac:dyDescent="0.3">
      <c r="C23" t="s">
        <v>6</v>
      </c>
      <c r="D23" t="s">
        <v>2</v>
      </c>
      <c r="E23" t="str">
        <f t="shared" si="0"/>
        <v>.pdf</v>
      </c>
      <c r="F23" t="str">
        <f t="shared" si="1"/>
        <v>.pdf</v>
      </c>
    </row>
    <row r="24" spans="3:6" x14ac:dyDescent="0.3">
      <c r="C24" t="s">
        <v>6</v>
      </c>
      <c r="D24" t="s">
        <v>2</v>
      </c>
      <c r="E24" t="str">
        <f t="shared" si="0"/>
        <v>.pdf</v>
      </c>
      <c r="F24" t="str">
        <f t="shared" si="1"/>
        <v>.pdf</v>
      </c>
    </row>
    <row r="25" spans="3:6" x14ac:dyDescent="0.3">
      <c r="C25" t="s">
        <v>6</v>
      </c>
      <c r="D25" t="s">
        <v>2</v>
      </c>
      <c r="E25" t="str">
        <f t="shared" si="0"/>
        <v>.pdf</v>
      </c>
      <c r="F25" t="str">
        <f t="shared" si="1"/>
        <v>.pdf</v>
      </c>
    </row>
    <row r="26" spans="3:6" x14ac:dyDescent="0.3">
      <c r="C26" t="s">
        <v>6</v>
      </c>
      <c r="D26" t="s">
        <v>2</v>
      </c>
      <c r="E26" t="str">
        <f t="shared" si="0"/>
        <v>.pdf</v>
      </c>
      <c r="F26" t="str">
        <f t="shared" si="1"/>
        <v>.pdf</v>
      </c>
    </row>
    <row r="27" spans="3:6" x14ac:dyDescent="0.3">
      <c r="C27" t="s">
        <v>6</v>
      </c>
      <c r="D27" t="s">
        <v>2</v>
      </c>
      <c r="E27" t="str">
        <f t="shared" si="0"/>
        <v>.pdf</v>
      </c>
      <c r="F27" t="str">
        <f t="shared" si="1"/>
        <v>.pdf</v>
      </c>
    </row>
    <row r="28" spans="3:6" x14ac:dyDescent="0.3">
      <c r="C28" t="s">
        <v>6</v>
      </c>
      <c r="D28" t="s">
        <v>2</v>
      </c>
      <c r="E28" t="str">
        <f t="shared" si="0"/>
        <v>.pdf</v>
      </c>
      <c r="F28" t="str">
        <f t="shared" si="1"/>
        <v>.pdf</v>
      </c>
    </row>
    <row r="29" spans="3:6" x14ac:dyDescent="0.3">
      <c r="C29" t="s">
        <v>6</v>
      </c>
      <c r="D29" t="s">
        <v>2</v>
      </c>
      <c r="E29" t="str">
        <f t="shared" si="0"/>
        <v>.pdf</v>
      </c>
      <c r="F29" t="str">
        <f t="shared" si="1"/>
        <v>.pdf</v>
      </c>
    </row>
    <row r="30" spans="3:6" x14ac:dyDescent="0.3">
      <c r="C30" t="s">
        <v>6</v>
      </c>
      <c r="D30" t="s">
        <v>2</v>
      </c>
      <c r="E30" t="str">
        <f t="shared" si="0"/>
        <v>.pdf</v>
      </c>
      <c r="F30" t="str">
        <f t="shared" si="1"/>
        <v>.pdf</v>
      </c>
    </row>
    <row r="31" spans="3:6" x14ac:dyDescent="0.3">
      <c r="C31" t="s">
        <v>6</v>
      </c>
      <c r="D31" t="s">
        <v>2</v>
      </c>
      <c r="E31" t="str">
        <f t="shared" si="0"/>
        <v>.pdf</v>
      </c>
      <c r="F31" t="str">
        <f t="shared" si="1"/>
        <v>.pdf</v>
      </c>
    </row>
    <row r="32" spans="3:6" x14ac:dyDescent="0.3">
      <c r="C32" t="s">
        <v>6</v>
      </c>
      <c r="D32" t="s">
        <v>2</v>
      </c>
      <c r="E32" t="str">
        <f t="shared" si="0"/>
        <v>.pdf</v>
      </c>
      <c r="F32" t="str">
        <f t="shared" si="1"/>
        <v>.pdf</v>
      </c>
    </row>
    <row r="33" spans="3:6" x14ac:dyDescent="0.3">
      <c r="C33" t="s">
        <v>6</v>
      </c>
      <c r="D33" t="s">
        <v>2</v>
      </c>
      <c r="E33" t="str">
        <f t="shared" si="0"/>
        <v>.pdf</v>
      </c>
      <c r="F33" t="str">
        <f t="shared" si="1"/>
        <v>.pdf</v>
      </c>
    </row>
    <row r="34" spans="3:6" x14ac:dyDescent="0.3">
      <c r="C34" t="s">
        <v>6</v>
      </c>
      <c r="D34" t="s">
        <v>2</v>
      </c>
      <c r="E34" t="str">
        <f t="shared" si="0"/>
        <v>.pdf</v>
      </c>
      <c r="F34" t="str">
        <f t="shared" si="1"/>
        <v>.pdf</v>
      </c>
    </row>
    <row r="35" spans="3:6" x14ac:dyDescent="0.3">
      <c r="C35" t="s">
        <v>6</v>
      </c>
      <c r="D35" t="s">
        <v>2</v>
      </c>
      <c r="E35" t="str">
        <f t="shared" si="0"/>
        <v>.pdf</v>
      </c>
      <c r="F35" t="str">
        <f t="shared" si="1"/>
        <v>.pdf</v>
      </c>
    </row>
    <row r="36" spans="3:6" x14ac:dyDescent="0.3">
      <c r="C36" t="s">
        <v>6</v>
      </c>
      <c r="D36" t="s">
        <v>2</v>
      </c>
      <c r="E36" t="str">
        <f t="shared" si="0"/>
        <v>.pdf</v>
      </c>
      <c r="F36" t="str">
        <f t="shared" si="1"/>
        <v>.pdf</v>
      </c>
    </row>
    <row r="37" spans="3:6" x14ac:dyDescent="0.3">
      <c r="C37" t="s">
        <v>6</v>
      </c>
      <c r="D37" t="s">
        <v>2</v>
      </c>
      <c r="E37" t="str">
        <f t="shared" si="0"/>
        <v>.pdf</v>
      </c>
      <c r="F37" t="str">
        <f t="shared" si="1"/>
        <v>.pdf</v>
      </c>
    </row>
    <row r="38" spans="3:6" x14ac:dyDescent="0.3">
      <c r="C38" t="s">
        <v>6</v>
      </c>
      <c r="D38" t="s">
        <v>2</v>
      </c>
      <c r="E38" t="str">
        <f t="shared" si="0"/>
        <v>.pdf</v>
      </c>
      <c r="F38" t="str">
        <f t="shared" si="1"/>
        <v>.pdf</v>
      </c>
    </row>
    <row r="39" spans="3:6" x14ac:dyDescent="0.3">
      <c r="C39" t="s">
        <v>6</v>
      </c>
      <c r="D39" t="s">
        <v>2</v>
      </c>
      <c r="E39" t="str">
        <f t="shared" si="0"/>
        <v>.pdf</v>
      </c>
      <c r="F39" t="str">
        <f t="shared" si="1"/>
        <v>.pdf</v>
      </c>
    </row>
    <row r="40" spans="3:6" x14ac:dyDescent="0.3">
      <c r="C40" t="s">
        <v>6</v>
      </c>
      <c r="D40" t="s">
        <v>2</v>
      </c>
      <c r="E40" t="str">
        <f t="shared" si="0"/>
        <v>.pdf</v>
      </c>
      <c r="F40" t="str">
        <f t="shared" si="1"/>
        <v>.pdf</v>
      </c>
    </row>
    <row r="41" spans="3:6" x14ac:dyDescent="0.3">
      <c r="C41" t="s">
        <v>6</v>
      </c>
      <c r="D41" t="s">
        <v>2</v>
      </c>
      <c r="E41" t="str">
        <f t="shared" si="0"/>
        <v>.pdf</v>
      </c>
      <c r="F41" t="str">
        <f t="shared" si="1"/>
        <v>.pdf</v>
      </c>
    </row>
    <row r="42" spans="3:6" x14ac:dyDescent="0.3">
      <c r="C42" t="s">
        <v>6</v>
      </c>
      <c r="D42" t="s">
        <v>2</v>
      </c>
      <c r="E42" t="str">
        <f t="shared" si="0"/>
        <v>.pdf</v>
      </c>
      <c r="F42" t="str">
        <f t="shared" si="1"/>
        <v>.pdf</v>
      </c>
    </row>
    <row r="43" spans="3:6" x14ac:dyDescent="0.3">
      <c r="C43" t="s">
        <v>6</v>
      </c>
      <c r="D43" t="s">
        <v>2</v>
      </c>
      <c r="E43" t="str">
        <f t="shared" si="0"/>
        <v>.pdf</v>
      </c>
      <c r="F43" t="str">
        <f t="shared" si="1"/>
        <v>.pdf</v>
      </c>
    </row>
    <row r="44" spans="3:6" x14ac:dyDescent="0.3">
      <c r="C44" t="s">
        <v>6</v>
      </c>
      <c r="D44" t="s">
        <v>2</v>
      </c>
      <c r="E44" t="str">
        <f t="shared" si="0"/>
        <v>.pdf</v>
      </c>
      <c r="F44" t="str">
        <f t="shared" si="1"/>
        <v>.pdf</v>
      </c>
    </row>
    <row r="45" spans="3:6" x14ac:dyDescent="0.3">
      <c r="C45" t="s">
        <v>6</v>
      </c>
      <c r="D45" t="s">
        <v>2</v>
      </c>
      <c r="E45" t="str">
        <f t="shared" si="0"/>
        <v>.pdf</v>
      </c>
      <c r="F45" t="str">
        <f t="shared" si="1"/>
        <v>.pdf</v>
      </c>
    </row>
    <row r="46" spans="3:6" x14ac:dyDescent="0.3">
      <c r="C46" t="s">
        <v>6</v>
      </c>
      <c r="D46" t="s">
        <v>2</v>
      </c>
      <c r="E46" t="str">
        <f t="shared" si="0"/>
        <v>.pdf</v>
      </c>
      <c r="F46" t="str">
        <f t="shared" si="1"/>
        <v>.pdf</v>
      </c>
    </row>
    <row r="47" spans="3:6" x14ac:dyDescent="0.3">
      <c r="C47" t="s">
        <v>6</v>
      </c>
      <c r="D47" t="s">
        <v>2</v>
      </c>
      <c r="E47" t="str">
        <f t="shared" si="0"/>
        <v>.pdf</v>
      </c>
      <c r="F47" t="str">
        <f t="shared" si="1"/>
        <v>.pdf</v>
      </c>
    </row>
    <row r="48" spans="3:6" x14ac:dyDescent="0.3">
      <c r="C48" t="s">
        <v>6</v>
      </c>
      <c r="D48" t="s">
        <v>2</v>
      </c>
      <c r="E48" t="str">
        <f t="shared" si="0"/>
        <v>.pdf</v>
      </c>
      <c r="F48" t="str">
        <f t="shared" si="1"/>
        <v>.pdf</v>
      </c>
    </row>
    <row r="49" spans="3:6" x14ac:dyDescent="0.3">
      <c r="C49" t="s">
        <v>6</v>
      </c>
      <c r="D49" t="s">
        <v>2</v>
      </c>
      <c r="E49" t="str">
        <f t="shared" si="0"/>
        <v>.pdf</v>
      </c>
      <c r="F49" t="str">
        <f t="shared" si="1"/>
        <v>.pdf</v>
      </c>
    </row>
    <row r="50" spans="3:6" x14ac:dyDescent="0.3">
      <c r="C50" t="s">
        <v>6</v>
      </c>
      <c r="D50" t="s">
        <v>2</v>
      </c>
      <c r="E50" t="str">
        <f t="shared" si="0"/>
        <v>.pdf</v>
      </c>
      <c r="F50" t="str">
        <f t="shared" si="1"/>
        <v>.pdf</v>
      </c>
    </row>
    <row r="51" spans="3:6" x14ac:dyDescent="0.3">
      <c r="C51" t="s">
        <v>6</v>
      </c>
      <c r="D51" t="s">
        <v>2</v>
      </c>
      <c r="E51" t="str">
        <f t="shared" si="0"/>
        <v>.pdf</v>
      </c>
      <c r="F51" t="str">
        <f t="shared" si="1"/>
        <v>.pdf</v>
      </c>
    </row>
    <row r="52" spans="3:6" x14ac:dyDescent="0.3">
      <c r="C52" t="s">
        <v>6</v>
      </c>
      <c r="D52" t="s">
        <v>2</v>
      </c>
      <c r="E52" t="str">
        <f t="shared" si="0"/>
        <v>.pdf</v>
      </c>
      <c r="F52" t="str">
        <f t="shared" si="1"/>
        <v>.pdf</v>
      </c>
    </row>
    <row r="53" spans="3:6" x14ac:dyDescent="0.3">
      <c r="C53" t="s">
        <v>6</v>
      </c>
      <c r="D53" t="s">
        <v>2</v>
      </c>
      <c r="E53" t="str">
        <f t="shared" si="0"/>
        <v>.pdf</v>
      </c>
      <c r="F53" t="str">
        <f t="shared" si="1"/>
        <v>.pdf</v>
      </c>
    </row>
    <row r="54" spans="3:6" x14ac:dyDescent="0.3">
      <c r="C54" t="s">
        <v>6</v>
      </c>
      <c r="D54" t="s">
        <v>2</v>
      </c>
      <c r="E54" t="str">
        <f t="shared" si="0"/>
        <v>.pdf</v>
      </c>
      <c r="F54" t="str">
        <f t="shared" si="1"/>
        <v>.pdf</v>
      </c>
    </row>
    <row r="55" spans="3:6" x14ac:dyDescent="0.3">
      <c r="C55" t="s">
        <v>6</v>
      </c>
      <c r="D55" t="s">
        <v>2</v>
      </c>
      <c r="E55" t="str">
        <f t="shared" si="0"/>
        <v>.pdf</v>
      </c>
      <c r="F55" t="str">
        <f t="shared" si="1"/>
        <v>.pdf</v>
      </c>
    </row>
    <row r="56" spans="3:6" x14ac:dyDescent="0.3">
      <c r="C56" t="s">
        <v>6</v>
      </c>
      <c r="D56" t="s">
        <v>2</v>
      </c>
      <c r="E56" t="str">
        <f t="shared" si="0"/>
        <v>.pdf</v>
      </c>
      <c r="F56" t="str">
        <f t="shared" si="1"/>
        <v>.pdf</v>
      </c>
    </row>
    <row r="57" spans="3:6" x14ac:dyDescent="0.3">
      <c r="C57" t="s">
        <v>6</v>
      </c>
      <c r="D57" t="s">
        <v>2</v>
      </c>
      <c r="E57" t="str">
        <f t="shared" si="0"/>
        <v>.pdf</v>
      </c>
      <c r="F57" t="str">
        <f t="shared" si="1"/>
        <v>.pdf</v>
      </c>
    </row>
    <row r="58" spans="3:6" x14ac:dyDescent="0.3">
      <c r="C58" t="s">
        <v>6</v>
      </c>
      <c r="D58" t="s">
        <v>2</v>
      </c>
      <c r="E58" t="str">
        <f t="shared" si="0"/>
        <v>.pdf</v>
      </c>
      <c r="F58" t="str">
        <f t="shared" si="1"/>
        <v>.pdf</v>
      </c>
    </row>
    <row r="59" spans="3:6" x14ac:dyDescent="0.3">
      <c r="C59" t="s">
        <v>6</v>
      </c>
      <c r="D59" t="s">
        <v>2</v>
      </c>
      <c r="E59" t="str">
        <f t="shared" si="0"/>
        <v>.pdf</v>
      </c>
      <c r="F59" t="str">
        <f t="shared" si="1"/>
        <v>.pdf</v>
      </c>
    </row>
    <row r="60" spans="3:6" x14ac:dyDescent="0.3">
      <c r="C60" t="s">
        <v>6</v>
      </c>
      <c r="D60" t="s">
        <v>2</v>
      </c>
      <c r="E60" t="str">
        <f t="shared" si="0"/>
        <v>.pdf</v>
      </c>
      <c r="F60" t="str">
        <f t="shared" si="1"/>
        <v>.pdf</v>
      </c>
    </row>
    <row r="61" spans="3:6" x14ac:dyDescent="0.3">
      <c r="C61" t="s">
        <v>6</v>
      </c>
      <c r="D61" t="s">
        <v>2</v>
      </c>
      <c r="E61" t="str">
        <f t="shared" si="0"/>
        <v>.pdf</v>
      </c>
      <c r="F61" t="str">
        <f t="shared" si="1"/>
        <v>.pdf</v>
      </c>
    </row>
    <row r="62" spans="3:6" x14ac:dyDescent="0.3">
      <c r="C62" t="s">
        <v>6</v>
      </c>
      <c r="D62" t="s">
        <v>2</v>
      </c>
      <c r="E62" t="str">
        <f t="shared" si="0"/>
        <v>.pdf</v>
      </c>
      <c r="F62" t="str">
        <f t="shared" si="1"/>
        <v>.pdf</v>
      </c>
    </row>
    <row r="63" spans="3:6" x14ac:dyDescent="0.3">
      <c r="C63" t="s">
        <v>6</v>
      </c>
      <c r="D63" t="s">
        <v>2</v>
      </c>
      <c r="E63" t="str">
        <f t="shared" si="0"/>
        <v>.pdf</v>
      </c>
      <c r="F63" t="str">
        <f t="shared" si="1"/>
        <v>.pdf</v>
      </c>
    </row>
    <row r="64" spans="3:6" x14ac:dyDescent="0.3">
      <c r="C64" t="s">
        <v>6</v>
      </c>
      <c r="D64" t="s">
        <v>2</v>
      </c>
      <c r="E64" t="str">
        <f t="shared" si="0"/>
        <v>.pdf</v>
      </c>
      <c r="F64" t="str">
        <f t="shared" si="1"/>
        <v>.pdf</v>
      </c>
    </row>
    <row r="65" spans="3:6" x14ac:dyDescent="0.3">
      <c r="C65" t="s">
        <v>6</v>
      </c>
      <c r="D65" t="s">
        <v>2</v>
      </c>
      <c r="E65" t="str">
        <f t="shared" si="0"/>
        <v>.pdf</v>
      </c>
      <c r="F65" t="str">
        <f t="shared" si="1"/>
        <v>.pdf</v>
      </c>
    </row>
    <row r="66" spans="3:6" x14ac:dyDescent="0.3">
      <c r="C66" t="s">
        <v>6</v>
      </c>
      <c r="D66" t="s">
        <v>2</v>
      </c>
      <c r="E66" t="str">
        <f t="shared" si="0"/>
        <v>.pdf</v>
      </c>
      <c r="F66" t="str">
        <f t="shared" si="1"/>
        <v>.pdf</v>
      </c>
    </row>
    <row r="67" spans="3:6" x14ac:dyDescent="0.3">
      <c r="C67" t="s">
        <v>6</v>
      </c>
      <c r="D67" t="s">
        <v>2</v>
      </c>
      <c r="E67" t="str">
        <f t="shared" ref="E67:E130" si="2">CONCATENATE(A67,C67)</f>
        <v>.pdf</v>
      </c>
      <c r="F67" t="str">
        <f t="shared" ref="F67:F130" si="3">CONCATENATE(B67,C67)</f>
        <v>.pdf</v>
      </c>
    </row>
    <row r="68" spans="3:6" x14ac:dyDescent="0.3">
      <c r="C68" t="s">
        <v>6</v>
      </c>
      <c r="D68" t="s">
        <v>2</v>
      </c>
      <c r="E68" t="str">
        <f t="shared" si="2"/>
        <v>.pdf</v>
      </c>
      <c r="F68" t="str">
        <f t="shared" si="3"/>
        <v>.pdf</v>
      </c>
    </row>
    <row r="69" spans="3:6" x14ac:dyDescent="0.3">
      <c r="C69" t="s">
        <v>6</v>
      </c>
      <c r="D69" t="s">
        <v>2</v>
      </c>
      <c r="E69" t="str">
        <f t="shared" si="2"/>
        <v>.pdf</v>
      </c>
      <c r="F69" t="str">
        <f t="shared" si="3"/>
        <v>.pdf</v>
      </c>
    </row>
    <row r="70" spans="3:6" x14ac:dyDescent="0.3">
      <c r="C70" t="s">
        <v>6</v>
      </c>
      <c r="D70" t="s">
        <v>2</v>
      </c>
      <c r="E70" t="str">
        <f t="shared" si="2"/>
        <v>.pdf</v>
      </c>
      <c r="F70" t="str">
        <f t="shared" si="3"/>
        <v>.pdf</v>
      </c>
    </row>
    <row r="71" spans="3:6" x14ac:dyDescent="0.3">
      <c r="C71" t="s">
        <v>6</v>
      </c>
      <c r="D71" t="s">
        <v>2</v>
      </c>
      <c r="E71" t="str">
        <f t="shared" si="2"/>
        <v>.pdf</v>
      </c>
      <c r="F71" t="str">
        <f t="shared" si="3"/>
        <v>.pdf</v>
      </c>
    </row>
    <row r="72" spans="3:6" x14ac:dyDescent="0.3">
      <c r="C72" t="s">
        <v>6</v>
      </c>
      <c r="D72" t="s">
        <v>2</v>
      </c>
      <c r="E72" t="str">
        <f t="shared" si="2"/>
        <v>.pdf</v>
      </c>
      <c r="F72" t="str">
        <f t="shared" si="3"/>
        <v>.pdf</v>
      </c>
    </row>
    <row r="73" spans="3:6" x14ac:dyDescent="0.3">
      <c r="C73" t="s">
        <v>6</v>
      </c>
      <c r="D73" t="s">
        <v>2</v>
      </c>
      <c r="E73" t="str">
        <f t="shared" si="2"/>
        <v>.pdf</v>
      </c>
      <c r="F73" t="str">
        <f t="shared" si="3"/>
        <v>.pdf</v>
      </c>
    </row>
    <row r="74" spans="3:6" x14ac:dyDescent="0.3">
      <c r="C74" t="s">
        <v>6</v>
      </c>
      <c r="D74" t="s">
        <v>2</v>
      </c>
      <c r="E74" t="str">
        <f t="shared" si="2"/>
        <v>.pdf</v>
      </c>
      <c r="F74" t="str">
        <f t="shared" si="3"/>
        <v>.pdf</v>
      </c>
    </row>
    <row r="75" spans="3:6" x14ac:dyDescent="0.3">
      <c r="C75" t="s">
        <v>6</v>
      </c>
      <c r="D75" t="s">
        <v>2</v>
      </c>
      <c r="E75" t="str">
        <f t="shared" si="2"/>
        <v>.pdf</v>
      </c>
      <c r="F75" t="str">
        <f t="shared" si="3"/>
        <v>.pdf</v>
      </c>
    </row>
    <row r="76" spans="3:6" x14ac:dyDescent="0.3">
      <c r="C76" t="s">
        <v>6</v>
      </c>
      <c r="D76" t="s">
        <v>2</v>
      </c>
      <c r="E76" t="str">
        <f t="shared" si="2"/>
        <v>.pdf</v>
      </c>
      <c r="F76" t="str">
        <f t="shared" si="3"/>
        <v>.pdf</v>
      </c>
    </row>
    <row r="77" spans="3:6" x14ac:dyDescent="0.3">
      <c r="C77" t="s">
        <v>6</v>
      </c>
      <c r="D77" t="s">
        <v>2</v>
      </c>
      <c r="E77" t="str">
        <f t="shared" si="2"/>
        <v>.pdf</v>
      </c>
      <c r="F77" t="str">
        <f t="shared" si="3"/>
        <v>.pdf</v>
      </c>
    </row>
    <row r="78" spans="3:6" x14ac:dyDescent="0.3">
      <c r="C78" t="s">
        <v>6</v>
      </c>
      <c r="D78" t="s">
        <v>2</v>
      </c>
      <c r="E78" t="str">
        <f t="shared" si="2"/>
        <v>.pdf</v>
      </c>
      <c r="F78" t="str">
        <f t="shared" si="3"/>
        <v>.pdf</v>
      </c>
    </row>
    <row r="79" spans="3:6" x14ac:dyDescent="0.3">
      <c r="C79" t="s">
        <v>6</v>
      </c>
      <c r="D79" t="s">
        <v>2</v>
      </c>
      <c r="E79" t="str">
        <f t="shared" si="2"/>
        <v>.pdf</v>
      </c>
      <c r="F79" t="str">
        <f t="shared" si="3"/>
        <v>.pdf</v>
      </c>
    </row>
    <row r="80" spans="3:6" x14ac:dyDescent="0.3">
      <c r="C80" t="s">
        <v>6</v>
      </c>
      <c r="D80" t="s">
        <v>2</v>
      </c>
      <c r="E80" t="str">
        <f t="shared" si="2"/>
        <v>.pdf</v>
      </c>
      <c r="F80" t="str">
        <f t="shared" si="3"/>
        <v>.pdf</v>
      </c>
    </row>
    <row r="81" spans="3:6" x14ac:dyDescent="0.3">
      <c r="C81" t="s">
        <v>6</v>
      </c>
      <c r="D81" t="s">
        <v>2</v>
      </c>
      <c r="E81" t="str">
        <f t="shared" si="2"/>
        <v>.pdf</v>
      </c>
      <c r="F81" t="str">
        <f t="shared" si="3"/>
        <v>.pdf</v>
      </c>
    </row>
    <row r="82" spans="3:6" x14ac:dyDescent="0.3">
      <c r="C82" t="s">
        <v>6</v>
      </c>
      <c r="D82" t="s">
        <v>2</v>
      </c>
      <c r="E82" t="str">
        <f t="shared" si="2"/>
        <v>.pdf</v>
      </c>
      <c r="F82" t="str">
        <f t="shared" si="3"/>
        <v>.pdf</v>
      </c>
    </row>
    <row r="83" spans="3:6" x14ac:dyDescent="0.3">
      <c r="C83" t="s">
        <v>6</v>
      </c>
      <c r="D83" t="s">
        <v>2</v>
      </c>
      <c r="E83" t="str">
        <f t="shared" si="2"/>
        <v>.pdf</v>
      </c>
      <c r="F83" t="str">
        <f t="shared" si="3"/>
        <v>.pdf</v>
      </c>
    </row>
    <row r="84" spans="3:6" x14ac:dyDescent="0.3">
      <c r="C84" t="s">
        <v>6</v>
      </c>
      <c r="D84" t="s">
        <v>2</v>
      </c>
      <c r="E84" t="str">
        <f t="shared" si="2"/>
        <v>.pdf</v>
      </c>
      <c r="F84" t="str">
        <f t="shared" si="3"/>
        <v>.pdf</v>
      </c>
    </row>
    <row r="85" spans="3:6" x14ac:dyDescent="0.3">
      <c r="C85" t="s">
        <v>6</v>
      </c>
      <c r="D85" t="s">
        <v>2</v>
      </c>
      <c r="E85" t="str">
        <f t="shared" si="2"/>
        <v>.pdf</v>
      </c>
      <c r="F85" t="str">
        <f t="shared" si="3"/>
        <v>.pdf</v>
      </c>
    </row>
    <row r="86" spans="3:6" x14ac:dyDescent="0.3">
      <c r="C86" t="s">
        <v>6</v>
      </c>
      <c r="D86" t="s">
        <v>2</v>
      </c>
      <c r="E86" t="str">
        <f t="shared" si="2"/>
        <v>.pdf</v>
      </c>
      <c r="F86" t="str">
        <f t="shared" si="3"/>
        <v>.pdf</v>
      </c>
    </row>
    <row r="87" spans="3:6" x14ac:dyDescent="0.3">
      <c r="C87" t="s">
        <v>6</v>
      </c>
      <c r="D87" t="s">
        <v>2</v>
      </c>
      <c r="E87" t="str">
        <f t="shared" si="2"/>
        <v>.pdf</v>
      </c>
      <c r="F87" t="str">
        <f t="shared" si="3"/>
        <v>.pdf</v>
      </c>
    </row>
    <row r="88" spans="3:6" x14ac:dyDescent="0.3">
      <c r="C88" t="s">
        <v>6</v>
      </c>
      <c r="D88" t="s">
        <v>2</v>
      </c>
      <c r="E88" t="str">
        <f t="shared" si="2"/>
        <v>.pdf</v>
      </c>
      <c r="F88" t="str">
        <f t="shared" si="3"/>
        <v>.pdf</v>
      </c>
    </row>
    <row r="89" spans="3:6" x14ac:dyDescent="0.3">
      <c r="C89" t="s">
        <v>6</v>
      </c>
      <c r="D89" t="s">
        <v>2</v>
      </c>
      <c r="E89" t="str">
        <f t="shared" si="2"/>
        <v>.pdf</v>
      </c>
      <c r="F89" t="str">
        <f t="shared" si="3"/>
        <v>.pdf</v>
      </c>
    </row>
    <row r="90" spans="3:6" x14ac:dyDescent="0.3">
      <c r="C90" t="s">
        <v>6</v>
      </c>
      <c r="D90" t="s">
        <v>2</v>
      </c>
      <c r="E90" t="str">
        <f t="shared" si="2"/>
        <v>.pdf</v>
      </c>
      <c r="F90" t="str">
        <f t="shared" si="3"/>
        <v>.pdf</v>
      </c>
    </row>
    <row r="91" spans="3:6" x14ac:dyDescent="0.3">
      <c r="C91" t="s">
        <v>6</v>
      </c>
      <c r="D91" t="s">
        <v>2</v>
      </c>
      <c r="E91" t="str">
        <f t="shared" si="2"/>
        <v>.pdf</v>
      </c>
      <c r="F91" t="str">
        <f t="shared" si="3"/>
        <v>.pdf</v>
      </c>
    </row>
    <row r="92" spans="3:6" x14ac:dyDescent="0.3">
      <c r="C92" t="s">
        <v>6</v>
      </c>
      <c r="D92" t="s">
        <v>2</v>
      </c>
      <c r="E92" t="str">
        <f t="shared" si="2"/>
        <v>.pdf</v>
      </c>
      <c r="F92" t="str">
        <f t="shared" si="3"/>
        <v>.pdf</v>
      </c>
    </row>
    <row r="93" spans="3:6" x14ac:dyDescent="0.3">
      <c r="C93" t="s">
        <v>6</v>
      </c>
      <c r="D93" t="s">
        <v>2</v>
      </c>
      <c r="E93" t="str">
        <f t="shared" si="2"/>
        <v>.pdf</v>
      </c>
      <c r="F93" t="str">
        <f t="shared" si="3"/>
        <v>.pdf</v>
      </c>
    </row>
    <row r="94" spans="3:6" x14ac:dyDescent="0.3">
      <c r="C94" t="s">
        <v>6</v>
      </c>
      <c r="D94" t="s">
        <v>2</v>
      </c>
      <c r="E94" t="str">
        <f t="shared" si="2"/>
        <v>.pdf</v>
      </c>
      <c r="F94" t="str">
        <f t="shared" si="3"/>
        <v>.pdf</v>
      </c>
    </row>
    <row r="95" spans="3:6" x14ac:dyDescent="0.3">
      <c r="C95" t="s">
        <v>6</v>
      </c>
      <c r="D95" t="s">
        <v>2</v>
      </c>
      <c r="E95" t="str">
        <f t="shared" si="2"/>
        <v>.pdf</v>
      </c>
      <c r="F95" t="str">
        <f t="shared" si="3"/>
        <v>.pdf</v>
      </c>
    </row>
    <row r="96" spans="3:6" x14ac:dyDescent="0.3">
      <c r="C96" t="s">
        <v>6</v>
      </c>
      <c r="D96" t="s">
        <v>2</v>
      </c>
      <c r="E96" t="str">
        <f t="shared" si="2"/>
        <v>.pdf</v>
      </c>
      <c r="F96" t="str">
        <f t="shared" si="3"/>
        <v>.pdf</v>
      </c>
    </row>
    <row r="97" spans="3:6" x14ac:dyDescent="0.3">
      <c r="C97" t="s">
        <v>6</v>
      </c>
      <c r="D97" t="s">
        <v>2</v>
      </c>
      <c r="E97" t="str">
        <f t="shared" si="2"/>
        <v>.pdf</v>
      </c>
      <c r="F97" t="str">
        <f t="shared" si="3"/>
        <v>.pdf</v>
      </c>
    </row>
    <row r="98" spans="3:6" x14ac:dyDescent="0.3">
      <c r="C98" t="s">
        <v>6</v>
      </c>
      <c r="D98" t="s">
        <v>2</v>
      </c>
      <c r="E98" t="str">
        <f t="shared" si="2"/>
        <v>.pdf</v>
      </c>
      <c r="F98" t="str">
        <f t="shared" si="3"/>
        <v>.pdf</v>
      </c>
    </row>
    <row r="99" spans="3:6" x14ac:dyDescent="0.3">
      <c r="C99" t="s">
        <v>6</v>
      </c>
      <c r="D99" t="s">
        <v>2</v>
      </c>
      <c r="E99" t="str">
        <f t="shared" si="2"/>
        <v>.pdf</v>
      </c>
      <c r="F99" t="str">
        <f t="shared" si="3"/>
        <v>.pdf</v>
      </c>
    </row>
    <row r="100" spans="3:6" x14ac:dyDescent="0.3">
      <c r="C100" t="s">
        <v>6</v>
      </c>
      <c r="D100" t="s">
        <v>2</v>
      </c>
      <c r="E100" t="str">
        <f t="shared" si="2"/>
        <v>.pdf</v>
      </c>
      <c r="F100" t="str">
        <f t="shared" si="3"/>
        <v>.pdf</v>
      </c>
    </row>
    <row r="101" spans="3:6" x14ac:dyDescent="0.3">
      <c r="C101" t="s">
        <v>6</v>
      </c>
      <c r="D101" t="s">
        <v>2</v>
      </c>
      <c r="E101" t="str">
        <f t="shared" si="2"/>
        <v>.pdf</v>
      </c>
      <c r="F101" t="str">
        <f t="shared" si="3"/>
        <v>.pdf</v>
      </c>
    </row>
    <row r="102" spans="3:6" x14ac:dyDescent="0.3">
      <c r="C102" t="s">
        <v>6</v>
      </c>
      <c r="D102" t="s">
        <v>2</v>
      </c>
      <c r="E102" t="str">
        <f t="shared" si="2"/>
        <v>.pdf</v>
      </c>
      <c r="F102" t="str">
        <f t="shared" si="3"/>
        <v>.pdf</v>
      </c>
    </row>
    <row r="103" spans="3:6" x14ac:dyDescent="0.3">
      <c r="C103" t="s">
        <v>6</v>
      </c>
      <c r="D103" t="s">
        <v>2</v>
      </c>
      <c r="E103" t="str">
        <f t="shared" si="2"/>
        <v>.pdf</v>
      </c>
      <c r="F103" t="str">
        <f t="shared" si="3"/>
        <v>.pdf</v>
      </c>
    </row>
    <row r="104" spans="3:6" x14ac:dyDescent="0.3">
      <c r="C104" t="s">
        <v>6</v>
      </c>
      <c r="D104" t="s">
        <v>2</v>
      </c>
      <c r="E104" t="str">
        <f t="shared" si="2"/>
        <v>.pdf</v>
      </c>
      <c r="F104" t="str">
        <f t="shared" si="3"/>
        <v>.pdf</v>
      </c>
    </row>
    <row r="105" spans="3:6" x14ac:dyDescent="0.3">
      <c r="C105" t="s">
        <v>6</v>
      </c>
      <c r="D105" t="s">
        <v>2</v>
      </c>
      <c r="E105" t="str">
        <f t="shared" si="2"/>
        <v>.pdf</v>
      </c>
      <c r="F105" t="str">
        <f t="shared" si="3"/>
        <v>.pdf</v>
      </c>
    </row>
    <row r="106" spans="3:6" x14ac:dyDescent="0.3">
      <c r="C106" t="s">
        <v>6</v>
      </c>
      <c r="D106" t="s">
        <v>2</v>
      </c>
      <c r="E106" t="str">
        <f t="shared" si="2"/>
        <v>.pdf</v>
      </c>
      <c r="F106" t="str">
        <f t="shared" si="3"/>
        <v>.pdf</v>
      </c>
    </row>
    <row r="107" spans="3:6" x14ac:dyDescent="0.3">
      <c r="C107" t="s">
        <v>6</v>
      </c>
      <c r="D107" t="s">
        <v>2</v>
      </c>
      <c r="E107" t="str">
        <f t="shared" si="2"/>
        <v>.pdf</v>
      </c>
      <c r="F107" t="str">
        <f t="shared" si="3"/>
        <v>.pdf</v>
      </c>
    </row>
    <row r="108" spans="3:6" x14ac:dyDescent="0.3">
      <c r="C108" t="s">
        <v>6</v>
      </c>
      <c r="D108" t="s">
        <v>2</v>
      </c>
      <c r="E108" t="str">
        <f t="shared" si="2"/>
        <v>.pdf</v>
      </c>
      <c r="F108" t="str">
        <f t="shared" si="3"/>
        <v>.pdf</v>
      </c>
    </row>
    <row r="109" spans="3:6" x14ac:dyDescent="0.3">
      <c r="C109" t="s">
        <v>6</v>
      </c>
      <c r="D109" t="s">
        <v>2</v>
      </c>
      <c r="E109" t="str">
        <f t="shared" si="2"/>
        <v>.pdf</v>
      </c>
      <c r="F109" t="str">
        <f t="shared" si="3"/>
        <v>.pdf</v>
      </c>
    </row>
    <row r="110" spans="3:6" x14ac:dyDescent="0.3">
      <c r="C110" t="s">
        <v>6</v>
      </c>
      <c r="D110" t="s">
        <v>2</v>
      </c>
      <c r="E110" t="str">
        <f t="shared" si="2"/>
        <v>.pdf</v>
      </c>
      <c r="F110" t="str">
        <f t="shared" si="3"/>
        <v>.pdf</v>
      </c>
    </row>
    <row r="111" spans="3:6" x14ac:dyDescent="0.3">
      <c r="C111" t="s">
        <v>6</v>
      </c>
      <c r="D111" t="s">
        <v>2</v>
      </c>
      <c r="E111" t="str">
        <f t="shared" si="2"/>
        <v>.pdf</v>
      </c>
      <c r="F111" t="str">
        <f t="shared" si="3"/>
        <v>.pdf</v>
      </c>
    </row>
    <row r="112" spans="3:6" x14ac:dyDescent="0.3">
      <c r="C112" t="s">
        <v>6</v>
      </c>
      <c r="D112" t="s">
        <v>2</v>
      </c>
      <c r="E112" t="str">
        <f t="shared" si="2"/>
        <v>.pdf</v>
      </c>
      <c r="F112" t="str">
        <f t="shared" si="3"/>
        <v>.pdf</v>
      </c>
    </row>
    <row r="113" spans="3:6" x14ac:dyDescent="0.3">
      <c r="C113" t="s">
        <v>6</v>
      </c>
      <c r="D113" t="s">
        <v>2</v>
      </c>
      <c r="E113" t="str">
        <f t="shared" si="2"/>
        <v>.pdf</v>
      </c>
      <c r="F113" t="str">
        <f t="shared" si="3"/>
        <v>.pdf</v>
      </c>
    </row>
    <row r="114" spans="3:6" x14ac:dyDescent="0.3">
      <c r="C114" t="s">
        <v>6</v>
      </c>
      <c r="D114" t="s">
        <v>2</v>
      </c>
      <c r="E114" t="str">
        <f t="shared" si="2"/>
        <v>.pdf</v>
      </c>
      <c r="F114" t="str">
        <f t="shared" si="3"/>
        <v>.pdf</v>
      </c>
    </row>
    <row r="115" spans="3:6" x14ac:dyDescent="0.3">
      <c r="C115" t="s">
        <v>6</v>
      </c>
      <c r="D115" t="s">
        <v>2</v>
      </c>
      <c r="E115" t="str">
        <f t="shared" si="2"/>
        <v>.pdf</v>
      </c>
      <c r="F115" t="str">
        <f t="shared" si="3"/>
        <v>.pdf</v>
      </c>
    </row>
    <row r="116" spans="3:6" x14ac:dyDescent="0.3">
      <c r="C116" t="s">
        <v>6</v>
      </c>
      <c r="D116" t="s">
        <v>2</v>
      </c>
      <c r="E116" t="str">
        <f t="shared" si="2"/>
        <v>.pdf</v>
      </c>
      <c r="F116" t="str">
        <f t="shared" si="3"/>
        <v>.pdf</v>
      </c>
    </row>
    <row r="117" spans="3:6" x14ac:dyDescent="0.3">
      <c r="C117" t="s">
        <v>6</v>
      </c>
      <c r="D117" t="s">
        <v>2</v>
      </c>
      <c r="E117" t="str">
        <f t="shared" si="2"/>
        <v>.pdf</v>
      </c>
      <c r="F117" t="str">
        <f t="shared" si="3"/>
        <v>.pdf</v>
      </c>
    </row>
    <row r="118" spans="3:6" x14ac:dyDescent="0.3">
      <c r="C118" t="s">
        <v>6</v>
      </c>
      <c r="D118" t="s">
        <v>2</v>
      </c>
      <c r="E118" t="str">
        <f t="shared" si="2"/>
        <v>.pdf</v>
      </c>
      <c r="F118" t="str">
        <f t="shared" si="3"/>
        <v>.pdf</v>
      </c>
    </row>
    <row r="119" spans="3:6" x14ac:dyDescent="0.3">
      <c r="C119" t="s">
        <v>6</v>
      </c>
      <c r="D119" t="s">
        <v>2</v>
      </c>
      <c r="E119" t="str">
        <f t="shared" si="2"/>
        <v>.pdf</v>
      </c>
      <c r="F119" t="str">
        <f t="shared" si="3"/>
        <v>.pdf</v>
      </c>
    </row>
    <row r="120" spans="3:6" x14ac:dyDescent="0.3">
      <c r="C120" t="s">
        <v>6</v>
      </c>
      <c r="D120" t="s">
        <v>2</v>
      </c>
      <c r="E120" t="str">
        <f t="shared" si="2"/>
        <v>.pdf</v>
      </c>
      <c r="F120" t="str">
        <f t="shared" si="3"/>
        <v>.pdf</v>
      </c>
    </row>
    <row r="121" spans="3:6" x14ac:dyDescent="0.3">
      <c r="C121" t="s">
        <v>6</v>
      </c>
      <c r="D121" t="s">
        <v>2</v>
      </c>
      <c r="E121" t="str">
        <f t="shared" si="2"/>
        <v>.pdf</v>
      </c>
      <c r="F121" t="str">
        <f t="shared" si="3"/>
        <v>.pdf</v>
      </c>
    </row>
    <row r="122" spans="3:6" x14ac:dyDescent="0.3">
      <c r="C122" t="s">
        <v>6</v>
      </c>
      <c r="D122" t="s">
        <v>2</v>
      </c>
      <c r="E122" t="str">
        <f t="shared" si="2"/>
        <v>.pdf</v>
      </c>
      <c r="F122" t="str">
        <f t="shared" si="3"/>
        <v>.pdf</v>
      </c>
    </row>
    <row r="123" spans="3:6" x14ac:dyDescent="0.3">
      <c r="C123" t="s">
        <v>6</v>
      </c>
      <c r="D123" t="s">
        <v>2</v>
      </c>
      <c r="E123" t="str">
        <f t="shared" si="2"/>
        <v>.pdf</v>
      </c>
      <c r="F123" t="str">
        <f t="shared" si="3"/>
        <v>.pdf</v>
      </c>
    </row>
    <row r="124" spans="3:6" x14ac:dyDescent="0.3">
      <c r="C124" t="s">
        <v>6</v>
      </c>
      <c r="D124" t="s">
        <v>2</v>
      </c>
      <c r="E124" t="str">
        <f t="shared" si="2"/>
        <v>.pdf</v>
      </c>
      <c r="F124" t="str">
        <f t="shared" si="3"/>
        <v>.pdf</v>
      </c>
    </row>
    <row r="125" spans="3:6" x14ac:dyDescent="0.3">
      <c r="C125" t="s">
        <v>6</v>
      </c>
      <c r="D125" t="s">
        <v>2</v>
      </c>
      <c r="E125" t="str">
        <f t="shared" si="2"/>
        <v>.pdf</v>
      </c>
      <c r="F125" t="str">
        <f t="shared" si="3"/>
        <v>.pdf</v>
      </c>
    </row>
    <row r="126" spans="3:6" x14ac:dyDescent="0.3">
      <c r="C126" t="s">
        <v>6</v>
      </c>
      <c r="D126" t="s">
        <v>2</v>
      </c>
      <c r="E126" t="str">
        <f t="shared" si="2"/>
        <v>.pdf</v>
      </c>
      <c r="F126" t="str">
        <f t="shared" si="3"/>
        <v>.pdf</v>
      </c>
    </row>
    <row r="127" spans="3:6" x14ac:dyDescent="0.3">
      <c r="C127" t="s">
        <v>6</v>
      </c>
      <c r="D127" t="s">
        <v>2</v>
      </c>
      <c r="E127" t="str">
        <f t="shared" si="2"/>
        <v>.pdf</v>
      </c>
      <c r="F127" t="str">
        <f t="shared" si="3"/>
        <v>.pdf</v>
      </c>
    </row>
    <row r="128" spans="3:6" x14ac:dyDescent="0.3">
      <c r="C128" t="s">
        <v>6</v>
      </c>
      <c r="D128" t="s">
        <v>2</v>
      </c>
      <c r="E128" t="str">
        <f t="shared" si="2"/>
        <v>.pdf</v>
      </c>
      <c r="F128" t="str">
        <f t="shared" si="3"/>
        <v>.pdf</v>
      </c>
    </row>
    <row r="129" spans="3:6" x14ac:dyDescent="0.3">
      <c r="C129" t="s">
        <v>6</v>
      </c>
      <c r="D129" t="s">
        <v>2</v>
      </c>
      <c r="E129" t="str">
        <f t="shared" si="2"/>
        <v>.pdf</v>
      </c>
      <c r="F129" t="str">
        <f t="shared" si="3"/>
        <v>.pdf</v>
      </c>
    </row>
    <row r="130" spans="3:6" x14ac:dyDescent="0.3">
      <c r="C130" t="s">
        <v>6</v>
      </c>
      <c r="D130" t="s">
        <v>2</v>
      </c>
      <c r="E130" t="str">
        <f t="shared" si="2"/>
        <v>.pdf</v>
      </c>
      <c r="F130" t="str">
        <f t="shared" si="3"/>
        <v>.pdf</v>
      </c>
    </row>
    <row r="131" spans="3:6" x14ac:dyDescent="0.3">
      <c r="C131" t="s">
        <v>6</v>
      </c>
      <c r="D131" t="s">
        <v>2</v>
      </c>
      <c r="E131" t="str">
        <f t="shared" ref="E131:E194" si="4">CONCATENATE(A131,C131)</f>
        <v>.pdf</v>
      </c>
      <c r="F131" t="str">
        <f t="shared" ref="F131:F194" si="5">CONCATENATE(B131,C131)</f>
        <v>.pdf</v>
      </c>
    </row>
    <row r="132" spans="3:6" x14ac:dyDescent="0.3">
      <c r="C132" t="s">
        <v>6</v>
      </c>
      <c r="D132" t="s">
        <v>2</v>
      </c>
      <c r="E132" t="str">
        <f t="shared" si="4"/>
        <v>.pdf</v>
      </c>
      <c r="F132" t="str">
        <f t="shared" si="5"/>
        <v>.pdf</v>
      </c>
    </row>
    <row r="133" spans="3:6" x14ac:dyDescent="0.3">
      <c r="C133" t="s">
        <v>6</v>
      </c>
      <c r="D133" t="s">
        <v>2</v>
      </c>
      <c r="E133" t="str">
        <f t="shared" si="4"/>
        <v>.pdf</v>
      </c>
      <c r="F133" t="str">
        <f t="shared" si="5"/>
        <v>.pdf</v>
      </c>
    </row>
    <row r="134" spans="3:6" x14ac:dyDescent="0.3">
      <c r="C134" t="s">
        <v>6</v>
      </c>
      <c r="D134" t="s">
        <v>2</v>
      </c>
      <c r="E134" t="str">
        <f t="shared" si="4"/>
        <v>.pdf</v>
      </c>
      <c r="F134" t="str">
        <f t="shared" si="5"/>
        <v>.pdf</v>
      </c>
    </row>
    <row r="135" spans="3:6" x14ac:dyDescent="0.3">
      <c r="C135" t="s">
        <v>6</v>
      </c>
      <c r="D135" t="s">
        <v>2</v>
      </c>
      <c r="E135" t="str">
        <f t="shared" si="4"/>
        <v>.pdf</v>
      </c>
      <c r="F135" t="str">
        <f t="shared" si="5"/>
        <v>.pdf</v>
      </c>
    </row>
    <row r="136" spans="3:6" x14ac:dyDescent="0.3">
      <c r="C136" t="s">
        <v>6</v>
      </c>
      <c r="D136" t="s">
        <v>2</v>
      </c>
      <c r="E136" t="str">
        <f t="shared" si="4"/>
        <v>.pdf</v>
      </c>
      <c r="F136" t="str">
        <f t="shared" si="5"/>
        <v>.pdf</v>
      </c>
    </row>
    <row r="137" spans="3:6" x14ac:dyDescent="0.3">
      <c r="C137" t="s">
        <v>6</v>
      </c>
      <c r="D137" t="s">
        <v>2</v>
      </c>
      <c r="E137" t="str">
        <f t="shared" si="4"/>
        <v>.pdf</v>
      </c>
      <c r="F137" t="str">
        <f t="shared" si="5"/>
        <v>.pdf</v>
      </c>
    </row>
    <row r="138" spans="3:6" x14ac:dyDescent="0.3">
      <c r="C138" t="s">
        <v>6</v>
      </c>
      <c r="D138" t="s">
        <v>2</v>
      </c>
      <c r="E138" t="str">
        <f t="shared" si="4"/>
        <v>.pdf</v>
      </c>
      <c r="F138" t="str">
        <f t="shared" si="5"/>
        <v>.pdf</v>
      </c>
    </row>
    <row r="139" spans="3:6" x14ac:dyDescent="0.3">
      <c r="C139" t="s">
        <v>6</v>
      </c>
      <c r="D139" t="s">
        <v>2</v>
      </c>
      <c r="E139" t="str">
        <f t="shared" si="4"/>
        <v>.pdf</v>
      </c>
      <c r="F139" t="str">
        <f t="shared" si="5"/>
        <v>.pdf</v>
      </c>
    </row>
    <row r="140" spans="3:6" x14ac:dyDescent="0.3">
      <c r="C140" t="s">
        <v>6</v>
      </c>
      <c r="D140" t="s">
        <v>2</v>
      </c>
      <c r="E140" t="str">
        <f t="shared" si="4"/>
        <v>.pdf</v>
      </c>
      <c r="F140" t="str">
        <f t="shared" si="5"/>
        <v>.pdf</v>
      </c>
    </row>
    <row r="141" spans="3:6" x14ac:dyDescent="0.3">
      <c r="C141" t="s">
        <v>6</v>
      </c>
      <c r="D141" t="s">
        <v>2</v>
      </c>
      <c r="E141" t="str">
        <f t="shared" si="4"/>
        <v>.pdf</v>
      </c>
      <c r="F141" t="str">
        <f t="shared" si="5"/>
        <v>.pdf</v>
      </c>
    </row>
    <row r="142" spans="3:6" x14ac:dyDescent="0.3">
      <c r="C142" t="s">
        <v>6</v>
      </c>
      <c r="D142" t="s">
        <v>2</v>
      </c>
      <c r="E142" t="str">
        <f t="shared" si="4"/>
        <v>.pdf</v>
      </c>
      <c r="F142" t="str">
        <f t="shared" si="5"/>
        <v>.pdf</v>
      </c>
    </row>
    <row r="143" spans="3:6" x14ac:dyDescent="0.3">
      <c r="C143" t="s">
        <v>6</v>
      </c>
      <c r="D143" t="s">
        <v>2</v>
      </c>
      <c r="E143" t="str">
        <f t="shared" si="4"/>
        <v>.pdf</v>
      </c>
      <c r="F143" t="str">
        <f t="shared" si="5"/>
        <v>.pdf</v>
      </c>
    </row>
    <row r="144" spans="3:6" x14ac:dyDescent="0.3">
      <c r="C144" t="s">
        <v>6</v>
      </c>
      <c r="D144" t="s">
        <v>2</v>
      </c>
      <c r="E144" t="str">
        <f t="shared" si="4"/>
        <v>.pdf</v>
      </c>
      <c r="F144" t="str">
        <f t="shared" si="5"/>
        <v>.pdf</v>
      </c>
    </row>
    <row r="145" spans="3:6" x14ac:dyDescent="0.3">
      <c r="C145" t="s">
        <v>6</v>
      </c>
      <c r="D145" t="s">
        <v>2</v>
      </c>
      <c r="E145" t="str">
        <f t="shared" si="4"/>
        <v>.pdf</v>
      </c>
      <c r="F145" t="str">
        <f t="shared" si="5"/>
        <v>.pdf</v>
      </c>
    </row>
    <row r="146" spans="3:6" x14ac:dyDescent="0.3">
      <c r="C146" t="s">
        <v>6</v>
      </c>
      <c r="D146" t="s">
        <v>2</v>
      </c>
      <c r="E146" t="str">
        <f t="shared" si="4"/>
        <v>.pdf</v>
      </c>
      <c r="F146" t="str">
        <f t="shared" si="5"/>
        <v>.pdf</v>
      </c>
    </row>
    <row r="147" spans="3:6" x14ac:dyDescent="0.3">
      <c r="C147" t="s">
        <v>6</v>
      </c>
      <c r="D147" t="s">
        <v>2</v>
      </c>
      <c r="E147" t="str">
        <f t="shared" si="4"/>
        <v>.pdf</v>
      </c>
      <c r="F147" t="str">
        <f t="shared" si="5"/>
        <v>.pdf</v>
      </c>
    </row>
    <row r="148" spans="3:6" x14ac:dyDescent="0.3">
      <c r="C148" t="s">
        <v>6</v>
      </c>
      <c r="D148" t="s">
        <v>2</v>
      </c>
      <c r="E148" t="str">
        <f t="shared" si="4"/>
        <v>.pdf</v>
      </c>
      <c r="F148" t="str">
        <f t="shared" si="5"/>
        <v>.pdf</v>
      </c>
    </row>
    <row r="149" spans="3:6" x14ac:dyDescent="0.3">
      <c r="C149" t="s">
        <v>6</v>
      </c>
      <c r="D149" t="s">
        <v>2</v>
      </c>
      <c r="E149" t="str">
        <f t="shared" si="4"/>
        <v>.pdf</v>
      </c>
      <c r="F149" t="str">
        <f t="shared" si="5"/>
        <v>.pdf</v>
      </c>
    </row>
    <row r="150" spans="3:6" x14ac:dyDescent="0.3">
      <c r="C150" t="s">
        <v>6</v>
      </c>
      <c r="D150" t="s">
        <v>2</v>
      </c>
      <c r="E150" t="str">
        <f t="shared" si="4"/>
        <v>.pdf</v>
      </c>
      <c r="F150" t="str">
        <f t="shared" si="5"/>
        <v>.pdf</v>
      </c>
    </row>
    <row r="151" spans="3:6" x14ac:dyDescent="0.3">
      <c r="C151" t="s">
        <v>6</v>
      </c>
      <c r="D151" t="s">
        <v>2</v>
      </c>
      <c r="E151" t="str">
        <f t="shared" si="4"/>
        <v>.pdf</v>
      </c>
      <c r="F151" t="str">
        <f t="shared" si="5"/>
        <v>.pdf</v>
      </c>
    </row>
    <row r="152" spans="3:6" x14ac:dyDescent="0.3">
      <c r="C152" t="s">
        <v>6</v>
      </c>
      <c r="D152" t="s">
        <v>2</v>
      </c>
      <c r="E152" t="str">
        <f t="shared" si="4"/>
        <v>.pdf</v>
      </c>
      <c r="F152" t="str">
        <f t="shared" si="5"/>
        <v>.pdf</v>
      </c>
    </row>
    <row r="153" spans="3:6" x14ac:dyDescent="0.3">
      <c r="C153" t="s">
        <v>6</v>
      </c>
      <c r="D153" t="s">
        <v>2</v>
      </c>
      <c r="E153" t="str">
        <f t="shared" si="4"/>
        <v>.pdf</v>
      </c>
      <c r="F153" t="str">
        <f t="shared" si="5"/>
        <v>.pdf</v>
      </c>
    </row>
    <row r="154" spans="3:6" x14ac:dyDescent="0.3">
      <c r="C154" t="s">
        <v>6</v>
      </c>
      <c r="D154" t="s">
        <v>2</v>
      </c>
      <c r="E154" t="str">
        <f t="shared" si="4"/>
        <v>.pdf</v>
      </c>
      <c r="F154" t="str">
        <f t="shared" si="5"/>
        <v>.pdf</v>
      </c>
    </row>
    <row r="155" spans="3:6" x14ac:dyDescent="0.3">
      <c r="C155" t="s">
        <v>6</v>
      </c>
      <c r="D155" t="s">
        <v>2</v>
      </c>
      <c r="E155" t="str">
        <f t="shared" si="4"/>
        <v>.pdf</v>
      </c>
      <c r="F155" t="str">
        <f t="shared" si="5"/>
        <v>.pdf</v>
      </c>
    </row>
    <row r="156" spans="3:6" x14ac:dyDescent="0.3">
      <c r="C156" t="s">
        <v>6</v>
      </c>
      <c r="D156" t="s">
        <v>2</v>
      </c>
      <c r="E156" t="str">
        <f t="shared" si="4"/>
        <v>.pdf</v>
      </c>
      <c r="F156" t="str">
        <f t="shared" si="5"/>
        <v>.pdf</v>
      </c>
    </row>
    <row r="157" spans="3:6" x14ac:dyDescent="0.3">
      <c r="C157" t="s">
        <v>6</v>
      </c>
      <c r="D157" t="s">
        <v>2</v>
      </c>
      <c r="E157" t="str">
        <f t="shared" si="4"/>
        <v>.pdf</v>
      </c>
      <c r="F157" t="str">
        <f t="shared" si="5"/>
        <v>.pdf</v>
      </c>
    </row>
    <row r="158" spans="3:6" x14ac:dyDescent="0.3">
      <c r="C158" t="s">
        <v>6</v>
      </c>
      <c r="D158" t="s">
        <v>2</v>
      </c>
      <c r="E158" t="str">
        <f t="shared" si="4"/>
        <v>.pdf</v>
      </c>
      <c r="F158" t="str">
        <f t="shared" si="5"/>
        <v>.pdf</v>
      </c>
    </row>
    <row r="159" spans="3:6" x14ac:dyDescent="0.3">
      <c r="C159" t="s">
        <v>6</v>
      </c>
      <c r="D159" t="s">
        <v>2</v>
      </c>
      <c r="E159" t="str">
        <f t="shared" si="4"/>
        <v>.pdf</v>
      </c>
      <c r="F159" t="str">
        <f t="shared" si="5"/>
        <v>.pdf</v>
      </c>
    </row>
    <row r="160" spans="3:6" x14ac:dyDescent="0.3">
      <c r="C160" t="s">
        <v>6</v>
      </c>
      <c r="D160" t="s">
        <v>2</v>
      </c>
      <c r="E160" t="str">
        <f t="shared" si="4"/>
        <v>.pdf</v>
      </c>
      <c r="F160" t="str">
        <f t="shared" si="5"/>
        <v>.pdf</v>
      </c>
    </row>
    <row r="161" spans="3:6" x14ac:dyDescent="0.3">
      <c r="C161" t="s">
        <v>6</v>
      </c>
      <c r="D161" t="s">
        <v>2</v>
      </c>
      <c r="E161" t="str">
        <f t="shared" si="4"/>
        <v>.pdf</v>
      </c>
      <c r="F161" t="str">
        <f t="shared" si="5"/>
        <v>.pdf</v>
      </c>
    </row>
    <row r="162" spans="3:6" x14ac:dyDescent="0.3">
      <c r="C162" t="s">
        <v>6</v>
      </c>
      <c r="D162" t="s">
        <v>2</v>
      </c>
      <c r="E162" t="str">
        <f t="shared" si="4"/>
        <v>.pdf</v>
      </c>
      <c r="F162" t="str">
        <f t="shared" si="5"/>
        <v>.pdf</v>
      </c>
    </row>
    <row r="163" spans="3:6" x14ac:dyDescent="0.3">
      <c r="C163" t="s">
        <v>6</v>
      </c>
      <c r="D163" t="s">
        <v>2</v>
      </c>
      <c r="E163" t="str">
        <f t="shared" si="4"/>
        <v>.pdf</v>
      </c>
      <c r="F163" t="str">
        <f t="shared" si="5"/>
        <v>.pdf</v>
      </c>
    </row>
    <row r="164" spans="3:6" x14ac:dyDescent="0.3">
      <c r="C164" t="s">
        <v>6</v>
      </c>
      <c r="D164" t="s">
        <v>2</v>
      </c>
      <c r="E164" t="str">
        <f t="shared" si="4"/>
        <v>.pdf</v>
      </c>
      <c r="F164" t="str">
        <f t="shared" si="5"/>
        <v>.pdf</v>
      </c>
    </row>
    <row r="165" spans="3:6" x14ac:dyDescent="0.3">
      <c r="C165" t="s">
        <v>6</v>
      </c>
      <c r="D165" t="s">
        <v>2</v>
      </c>
      <c r="E165" t="str">
        <f t="shared" si="4"/>
        <v>.pdf</v>
      </c>
      <c r="F165" t="str">
        <f t="shared" si="5"/>
        <v>.pdf</v>
      </c>
    </row>
    <row r="166" spans="3:6" x14ac:dyDescent="0.3">
      <c r="C166" t="s">
        <v>6</v>
      </c>
      <c r="D166" t="s">
        <v>2</v>
      </c>
      <c r="E166" t="str">
        <f t="shared" si="4"/>
        <v>.pdf</v>
      </c>
      <c r="F166" t="str">
        <f t="shared" si="5"/>
        <v>.pdf</v>
      </c>
    </row>
    <row r="167" spans="3:6" x14ac:dyDescent="0.3">
      <c r="C167" t="s">
        <v>6</v>
      </c>
      <c r="D167" t="s">
        <v>2</v>
      </c>
      <c r="E167" t="str">
        <f t="shared" si="4"/>
        <v>.pdf</v>
      </c>
      <c r="F167" t="str">
        <f t="shared" si="5"/>
        <v>.pdf</v>
      </c>
    </row>
    <row r="168" spans="3:6" x14ac:dyDescent="0.3">
      <c r="C168" t="s">
        <v>6</v>
      </c>
      <c r="D168" t="s">
        <v>2</v>
      </c>
      <c r="E168" t="str">
        <f t="shared" si="4"/>
        <v>.pdf</v>
      </c>
      <c r="F168" t="str">
        <f t="shared" si="5"/>
        <v>.pdf</v>
      </c>
    </row>
    <row r="169" spans="3:6" x14ac:dyDescent="0.3">
      <c r="C169" t="s">
        <v>6</v>
      </c>
      <c r="D169" t="s">
        <v>2</v>
      </c>
      <c r="E169" t="str">
        <f t="shared" si="4"/>
        <v>.pdf</v>
      </c>
      <c r="F169" t="str">
        <f t="shared" si="5"/>
        <v>.pdf</v>
      </c>
    </row>
    <row r="170" spans="3:6" x14ac:dyDescent="0.3">
      <c r="C170" t="s">
        <v>6</v>
      </c>
      <c r="D170" t="s">
        <v>2</v>
      </c>
      <c r="E170" t="str">
        <f t="shared" si="4"/>
        <v>.pdf</v>
      </c>
      <c r="F170" t="str">
        <f t="shared" si="5"/>
        <v>.pdf</v>
      </c>
    </row>
    <row r="171" spans="3:6" x14ac:dyDescent="0.3">
      <c r="C171" t="s">
        <v>6</v>
      </c>
      <c r="D171" t="s">
        <v>2</v>
      </c>
      <c r="E171" t="str">
        <f t="shared" si="4"/>
        <v>.pdf</v>
      </c>
      <c r="F171" t="str">
        <f t="shared" si="5"/>
        <v>.pdf</v>
      </c>
    </row>
    <row r="172" spans="3:6" x14ac:dyDescent="0.3">
      <c r="C172" t="s">
        <v>6</v>
      </c>
      <c r="D172" t="s">
        <v>2</v>
      </c>
      <c r="E172" t="str">
        <f t="shared" si="4"/>
        <v>.pdf</v>
      </c>
      <c r="F172" t="str">
        <f t="shared" si="5"/>
        <v>.pdf</v>
      </c>
    </row>
    <row r="173" spans="3:6" x14ac:dyDescent="0.3">
      <c r="C173" t="s">
        <v>6</v>
      </c>
      <c r="D173" t="s">
        <v>2</v>
      </c>
      <c r="E173" t="str">
        <f t="shared" si="4"/>
        <v>.pdf</v>
      </c>
      <c r="F173" t="str">
        <f t="shared" si="5"/>
        <v>.pdf</v>
      </c>
    </row>
    <row r="174" spans="3:6" x14ac:dyDescent="0.3">
      <c r="C174" t="s">
        <v>6</v>
      </c>
      <c r="D174" t="s">
        <v>2</v>
      </c>
      <c r="E174" t="str">
        <f t="shared" si="4"/>
        <v>.pdf</v>
      </c>
      <c r="F174" t="str">
        <f t="shared" si="5"/>
        <v>.pdf</v>
      </c>
    </row>
    <row r="175" spans="3:6" x14ac:dyDescent="0.3">
      <c r="C175" t="s">
        <v>6</v>
      </c>
      <c r="D175" t="s">
        <v>2</v>
      </c>
      <c r="E175" t="str">
        <f t="shared" si="4"/>
        <v>.pdf</v>
      </c>
      <c r="F175" t="str">
        <f t="shared" si="5"/>
        <v>.pdf</v>
      </c>
    </row>
    <row r="176" spans="3:6" x14ac:dyDescent="0.3">
      <c r="C176" t="s">
        <v>6</v>
      </c>
      <c r="D176" t="s">
        <v>2</v>
      </c>
      <c r="E176" t="str">
        <f t="shared" si="4"/>
        <v>.pdf</v>
      </c>
      <c r="F176" t="str">
        <f t="shared" si="5"/>
        <v>.pdf</v>
      </c>
    </row>
    <row r="177" spans="3:6" x14ac:dyDescent="0.3">
      <c r="C177" t="s">
        <v>6</v>
      </c>
      <c r="D177" t="s">
        <v>2</v>
      </c>
      <c r="E177" t="str">
        <f t="shared" si="4"/>
        <v>.pdf</v>
      </c>
      <c r="F177" t="str">
        <f t="shared" si="5"/>
        <v>.pdf</v>
      </c>
    </row>
    <row r="178" spans="3:6" x14ac:dyDescent="0.3">
      <c r="C178" t="s">
        <v>6</v>
      </c>
      <c r="D178" t="s">
        <v>2</v>
      </c>
      <c r="E178" t="str">
        <f t="shared" si="4"/>
        <v>.pdf</v>
      </c>
      <c r="F178" t="str">
        <f t="shared" si="5"/>
        <v>.pdf</v>
      </c>
    </row>
    <row r="179" spans="3:6" x14ac:dyDescent="0.3">
      <c r="C179" t="s">
        <v>6</v>
      </c>
      <c r="D179" t="s">
        <v>2</v>
      </c>
      <c r="E179" t="str">
        <f t="shared" si="4"/>
        <v>.pdf</v>
      </c>
      <c r="F179" t="str">
        <f t="shared" si="5"/>
        <v>.pdf</v>
      </c>
    </row>
    <row r="180" spans="3:6" x14ac:dyDescent="0.3">
      <c r="C180" t="s">
        <v>6</v>
      </c>
      <c r="D180" t="s">
        <v>2</v>
      </c>
      <c r="E180" t="str">
        <f t="shared" si="4"/>
        <v>.pdf</v>
      </c>
      <c r="F180" t="str">
        <f t="shared" si="5"/>
        <v>.pdf</v>
      </c>
    </row>
    <row r="181" spans="3:6" x14ac:dyDescent="0.3">
      <c r="C181" t="s">
        <v>6</v>
      </c>
      <c r="D181" t="s">
        <v>2</v>
      </c>
      <c r="E181" t="str">
        <f t="shared" si="4"/>
        <v>.pdf</v>
      </c>
      <c r="F181" t="str">
        <f t="shared" si="5"/>
        <v>.pdf</v>
      </c>
    </row>
    <row r="182" spans="3:6" x14ac:dyDescent="0.3">
      <c r="C182" t="s">
        <v>6</v>
      </c>
      <c r="D182" t="s">
        <v>2</v>
      </c>
      <c r="E182" t="str">
        <f t="shared" si="4"/>
        <v>.pdf</v>
      </c>
      <c r="F182" t="str">
        <f t="shared" si="5"/>
        <v>.pdf</v>
      </c>
    </row>
    <row r="183" spans="3:6" x14ac:dyDescent="0.3">
      <c r="C183" t="s">
        <v>6</v>
      </c>
      <c r="D183" t="s">
        <v>2</v>
      </c>
      <c r="E183" t="str">
        <f t="shared" si="4"/>
        <v>.pdf</v>
      </c>
      <c r="F183" t="str">
        <f t="shared" si="5"/>
        <v>.pdf</v>
      </c>
    </row>
    <row r="184" spans="3:6" x14ac:dyDescent="0.3">
      <c r="C184" t="s">
        <v>6</v>
      </c>
      <c r="D184" t="s">
        <v>2</v>
      </c>
      <c r="E184" t="str">
        <f t="shared" si="4"/>
        <v>.pdf</v>
      </c>
      <c r="F184" t="str">
        <f t="shared" si="5"/>
        <v>.pdf</v>
      </c>
    </row>
    <row r="185" spans="3:6" x14ac:dyDescent="0.3">
      <c r="C185" t="s">
        <v>6</v>
      </c>
      <c r="D185" t="s">
        <v>2</v>
      </c>
      <c r="E185" t="str">
        <f t="shared" si="4"/>
        <v>.pdf</v>
      </c>
      <c r="F185" t="str">
        <f t="shared" si="5"/>
        <v>.pdf</v>
      </c>
    </row>
    <row r="186" spans="3:6" x14ac:dyDescent="0.3">
      <c r="C186" t="s">
        <v>6</v>
      </c>
      <c r="D186" t="s">
        <v>2</v>
      </c>
      <c r="E186" t="str">
        <f t="shared" si="4"/>
        <v>.pdf</v>
      </c>
      <c r="F186" t="str">
        <f t="shared" si="5"/>
        <v>.pdf</v>
      </c>
    </row>
    <row r="187" spans="3:6" x14ac:dyDescent="0.3">
      <c r="C187" t="s">
        <v>6</v>
      </c>
      <c r="D187" t="s">
        <v>2</v>
      </c>
      <c r="E187" t="str">
        <f t="shared" si="4"/>
        <v>.pdf</v>
      </c>
      <c r="F187" t="str">
        <f t="shared" si="5"/>
        <v>.pdf</v>
      </c>
    </row>
    <row r="188" spans="3:6" x14ac:dyDescent="0.3">
      <c r="C188" t="s">
        <v>6</v>
      </c>
      <c r="D188" t="s">
        <v>2</v>
      </c>
      <c r="E188" t="str">
        <f t="shared" si="4"/>
        <v>.pdf</v>
      </c>
      <c r="F188" t="str">
        <f t="shared" si="5"/>
        <v>.pdf</v>
      </c>
    </row>
    <row r="189" spans="3:6" x14ac:dyDescent="0.3">
      <c r="C189" t="s">
        <v>6</v>
      </c>
      <c r="D189" t="s">
        <v>2</v>
      </c>
      <c r="E189" t="str">
        <f t="shared" si="4"/>
        <v>.pdf</v>
      </c>
      <c r="F189" t="str">
        <f t="shared" si="5"/>
        <v>.pdf</v>
      </c>
    </row>
    <row r="190" spans="3:6" x14ac:dyDescent="0.3">
      <c r="C190" t="s">
        <v>6</v>
      </c>
      <c r="D190" t="s">
        <v>2</v>
      </c>
      <c r="E190" t="str">
        <f t="shared" si="4"/>
        <v>.pdf</v>
      </c>
      <c r="F190" t="str">
        <f t="shared" si="5"/>
        <v>.pdf</v>
      </c>
    </row>
    <row r="191" spans="3:6" x14ac:dyDescent="0.3">
      <c r="C191" t="s">
        <v>6</v>
      </c>
      <c r="D191" t="s">
        <v>2</v>
      </c>
      <c r="E191" t="str">
        <f t="shared" si="4"/>
        <v>.pdf</v>
      </c>
      <c r="F191" t="str">
        <f t="shared" si="5"/>
        <v>.pdf</v>
      </c>
    </row>
    <row r="192" spans="3:6" x14ac:dyDescent="0.3">
      <c r="C192" t="s">
        <v>6</v>
      </c>
      <c r="D192" t="s">
        <v>2</v>
      </c>
      <c r="E192" t="str">
        <f t="shared" si="4"/>
        <v>.pdf</v>
      </c>
      <c r="F192" t="str">
        <f t="shared" si="5"/>
        <v>.pdf</v>
      </c>
    </row>
    <row r="193" spans="3:6" x14ac:dyDescent="0.3">
      <c r="C193" t="s">
        <v>6</v>
      </c>
      <c r="D193" t="s">
        <v>2</v>
      </c>
      <c r="E193" t="str">
        <f t="shared" si="4"/>
        <v>.pdf</v>
      </c>
      <c r="F193" t="str">
        <f t="shared" si="5"/>
        <v>.pdf</v>
      </c>
    </row>
    <row r="194" spans="3:6" x14ac:dyDescent="0.3">
      <c r="C194" t="s">
        <v>6</v>
      </c>
      <c r="D194" t="s">
        <v>2</v>
      </c>
      <c r="E194" t="str">
        <f t="shared" si="4"/>
        <v>.pdf</v>
      </c>
      <c r="F194" t="str">
        <f t="shared" si="5"/>
        <v>.pdf</v>
      </c>
    </row>
    <row r="195" spans="3:6" x14ac:dyDescent="0.3">
      <c r="C195" t="s">
        <v>6</v>
      </c>
      <c r="D195" t="s">
        <v>2</v>
      </c>
      <c r="E195" t="str">
        <f t="shared" ref="E195:E258" si="6">CONCATENATE(A195,C195)</f>
        <v>.pdf</v>
      </c>
      <c r="F195" t="str">
        <f t="shared" ref="F195:F258" si="7">CONCATENATE(B195,C195)</f>
        <v>.pdf</v>
      </c>
    </row>
    <row r="196" spans="3:6" x14ac:dyDescent="0.3">
      <c r="C196" t="s">
        <v>6</v>
      </c>
      <c r="D196" t="s">
        <v>2</v>
      </c>
      <c r="E196" t="str">
        <f t="shared" si="6"/>
        <v>.pdf</v>
      </c>
      <c r="F196" t="str">
        <f t="shared" si="7"/>
        <v>.pdf</v>
      </c>
    </row>
    <row r="197" spans="3:6" x14ac:dyDescent="0.3">
      <c r="C197" t="s">
        <v>6</v>
      </c>
      <c r="D197" t="s">
        <v>2</v>
      </c>
      <c r="E197" t="str">
        <f t="shared" si="6"/>
        <v>.pdf</v>
      </c>
      <c r="F197" t="str">
        <f t="shared" si="7"/>
        <v>.pdf</v>
      </c>
    </row>
    <row r="198" spans="3:6" x14ac:dyDescent="0.3">
      <c r="C198" t="s">
        <v>6</v>
      </c>
      <c r="D198" t="s">
        <v>2</v>
      </c>
      <c r="E198" t="str">
        <f t="shared" si="6"/>
        <v>.pdf</v>
      </c>
      <c r="F198" t="str">
        <f t="shared" si="7"/>
        <v>.pdf</v>
      </c>
    </row>
    <row r="199" spans="3:6" x14ac:dyDescent="0.3">
      <c r="C199" t="s">
        <v>6</v>
      </c>
      <c r="D199" t="s">
        <v>2</v>
      </c>
      <c r="E199" t="str">
        <f t="shared" si="6"/>
        <v>.pdf</v>
      </c>
      <c r="F199" t="str">
        <f t="shared" si="7"/>
        <v>.pdf</v>
      </c>
    </row>
    <row r="200" spans="3:6" x14ac:dyDescent="0.3">
      <c r="C200" t="s">
        <v>6</v>
      </c>
      <c r="D200" t="s">
        <v>2</v>
      </c>
      <c r="E200" t="str">
        <f t="shared" si="6"/>
        <v>.pdf</v>
      </c>
      <c r="F200" t="str">
        <f t="shared" si="7"/>
        <v>.pdf</v>
      </c>
    </row>
    <row r="201" spans="3:6" x14ac:dyDescent="0.3">
      <c r="C201" t="s">
        <v>6</v>
      </c>
      <c r="D201" t="s">
        <v>2</v>
      </c>
      <c r="E201" t="str">
        <f t="shared" si="6"/>
        <v>.pdf</v>
      </c>
      <c r="F201" t="str">
        <f t="shared" si="7"/>
        <v>.pdf</v>
      </c>
    </row>
    <row r="202" spans="3:6" x14ac:dyDescent="0.3">
      <c r="C202" t="s">
        <v>6</v>
      </c>
      <c r="D202" t="s">
        <v>2</v>
      </c>
      <c r="E202" t="str">
        <f t="shared" si="6"/>
        <v>.pdf</v>
      </c>
      <c r="F202" t="str">
        <f t="shared" si="7"/>
        <v>.pdf</v>
      </c>
    </row>
    <row r="203" spans="3:6" x14ac:dyDescent="0.3">
      <c r="C203" t="s">
        <v>6</v>
      </c>
      <c r="D203" t="s">
        <v>2</v>
      </c>
      <c r="E203" t="str">
        <f t="shared" si="6"/>
        <v>.pdf</v>
      </c>
      <c r="F203" t="str">
        <f t="shared" si="7"/>
        <v>.pdf</v>
      </c>
    </row>
    <row r="204" spans="3:6" x14ac:dyDescent="0.3">
      <c r="C204" t="s">
        <v>6</v>
      </c>
      <c r="D204" t="s">
        <v>2</v>
      </c>
      <c r="E204" t="str">
        <f t="shared" si="6"/>
        <v>.pdf</v>
      </c>
      <c r="F204" t="str">
        <f t="shared" si="7"/>
        <v>.pdf</v>
      </c>
    </row>
    <row r="205" spans="3:6" x14ac:dyDescent="0.3">
      <c r="C205" t="s">
        <v>6</v>
      </c>
      <c r="D205" t="s">
        <v>2</v>
      </c>
      <c r="E205" t="str">
        <f t="shared" si="6"/>
        <v>.pdf</v>
      </c>
      <c r="F205" t="str">
        <f t="shared" si="7"/>
        <v>.pdf</v>
      </c>
    </row>
    <row r="206" spans="3:6" x14ac:dyDescent="0.3">
      <c r="C206" t="s">
        <v>6</v>
      </c>
      <c r="D206" t="s">
        <v>2</v>
      </c>
      <c r="E206" t="str">
        <f t="shared" si="6"/>
        <v>.pdf</v>
      </c>
      <c r="F206" t="str">
        <f t="shared" si="7"/>
        <v>.pdf</v>
      </c>
    </row>
    <row r="207" spans="3:6" x14ac:dyDescent="0.3">
      <c r="C207" t="s">
        <v>6</v>
      </c>
      <c r="D207" t="s">
        <v>2</v>
      </c>
      <c r="E207" t="str">
        <f t="shared" si="6"/>
        <v>.pdf</v>
      </c>
      <c r="F207" t="str">
        <f t="shared" si="7"/>
        <v>.pdf</v>
      </c>
    </row>
    <row r="208" spans="3:6" x14ac:dyDescent="0.3">
      <c r="C208" t="s">
        <v>6</v>
      </c>
      <c r="D208" t="s">
        <v>2</v>
      </c>
      <c r="E208" t="str">
        <f t="shared" si="6"/>
        <v>.pdf</v>
      </c>
      <c r="F208" t="str">
        <f t="shared" si="7"/>
        <v>.pdf</v>
      </c>
    </row>
    <row r="209" spans="3:6" x14ac:dyDescent="0.3">
      <c r="C209" t="s">
        <v>6</v>
      </c>
      <c r="D209" t="s">
        <v>2</v>
      </c>
      <c r="E209" t="str">
        <f t="shared" si="6"/>
        <v>.pdf</v>
      </c>
      <c r="F209" t="str">
        <f t="shared" si="7"/>
        <v>.pdf</v>
      </c>
    </row>
    <row r="210" spans="3:6" x14ac:dyDescent="0.3">
      <c r="C210" t="s">
        <v>6</v>
      </c>
      <c r="D210" t="s">
        <v>2</v>
      </c>
      <c r="E210" t="str">
        <f t="shared" si="6"/>
        <v>.pdf</v>
      </c>
      <c r="F210" t="str">
        <f t="shared" si="7"/>
        <v>.pdf</v>
      </c>
    </row>
    <row r="211" spans="3:6" x14ac:dyDescent="0.3">
      <c r="C211" t="s">
        <v>6</v>
      </c>
      <c r="D211" t="s">
        <v>2</v>
      </c>
      <c r="E211" t="str">
        <f t="shared" si="6"/>
        <v>.pdf</v>
      </c>
      <c r="F211" t="str">
        <f t="shared" si="7"/>
        <v>.pdf</v>
      </c>
    </row>
    <row r="212" spans="3:6" x14ac:dyDescent="0.3">
      <c r="C212" t="s">
        <v>6</v>
      </c>
      <c r="D212" t="s">
        <v>2</v>
      </c>
      <c r="E212" t="str">
        <f t="shared" si="6"/>
        <v>.pdf</v>
      </c>
      <c r="F212" t="str">
        <f t="shared" si="7"/>
        <v>.pdf</v>
      </c>
    </row>
    <row r="213" spans="3:6" x14ac:dyDescent="0.3">
      <c r="C213" t="s">
        <v>6</v>
      </c>
      <c r="D213" t="s">
        <v>2</v>
      </c>
      <c r="E213" t="str">
        <f t="shared" si="6"/>
        <v>.pdf</v>
      </c>
      <c r="F213" t="str">
        <f t="shared" si="7"/>
        <v>.pdf</v>
      </c>
    </row>
    <row r="214" spans="3:6" x14ac:dyDescent="0.3">
      <c r="C214" t="s">
        <v>6</v>
      </c>
      <c r="D214" t="s">
        <v>2</v>
      </c>
      <c r="E214" t="str">
        <f t="shared" si="6"/>
        <v>.pdf</v>
      </c>
      <c r="F214" t="str">
        <f t="shared" si="7"/>
        <v>.pdf</v>
      </c>
    </row>
    <row r="215" spans="3:6" x14ac:dyDescent="0.3">
      <c r="C215" t="s">
        <v>6</v>
      </c>
      <c r="D215" t="s">
        <v>2</v>
      </c>
      <c r="E215" t="str">
        <f t="shared" si="6"/>
        <v>.pdf</v>
      </c>
      <c r="F215" t="str">
        <f t="shared" si="7"/>
        <v>.pdf</v>
      </c>
    </row>
    <row r="216" spans="3:6" x14ac:dyDescent="0.3">
      <c r="C216" t="s">
        <v>6</v>
      </c>
      <c r="D216" t="s">
        <v>2</v>
      </c>
      <c r="E216" t="str">
        <f t="shared" si="6"/>
        <v>.pdf</v>
      </c>
      <c r="F216" t="str">
        <f t="shared" si="7"/>
        <v>.pdf</v>
      </c>
    </row>
    <row r="217" spans="3:6" x14ac:dyDescent="0.3">
      <c r="C217" t="s">
        <v>6</v>
      </c>
      <c r="D217" t="s">
        <v>2</v>
      </c>
      <c r="E217" t="str">
        <f t="shared" si="6"/>
        <v>.pdf</v>
      </c>
      <c r="F217" t="str">
        <f t="shared" si="7"/>
        <v>.pdf</v>
      </c>
    </row>
    <row r="218" spans="3:6" x14ac:dyDescent="0.3">
      <c r="C218" t="s">
        <v>6</v>
      </c>
      <c r="D218" t="s">
        <v>2</v>
      </c>
      <c r="E218" t="str">
        <f t="shared" si="6"/>
        <v>.pdf</v>
      </c>
      <c r="F218" t="str">
        <f t="shared" si="7"/>
        <v>.pdf</v>
      </c>
    </row>
    <row r="219" spans="3:6" x14ac:dyDescent="0.3">
      <c r="C219" t="s">
        <v>6</v>
      </c>
      <c r="D219" t="s">
        <v>2</v>
      </c>
      <c r="E219" t="str">
        <f t="shared" si="6"/>
        <v>.pdf</v>
      </c>
      <c r="F219" t="str">
        <f t="shared" si="7"/>
        <v>.pdf</v>
      </c>
    </row>
    <row r="220" spans="3:6" x14ac:dyDescent="0.3">
      <c r="C220" t="s">
        <v>6</v>
      </c>
      <c r="D220" t="s">
        <v>2</v>
      </c>
      <c r="E220" t="str">
        <f t="shared" si="6"/>
        <v>.pdf</v>
      </c>
      <c r="F220" t="str">
        <f t="shared" si="7"/>
        <v>.pdf</v>
      </c>
    </row>
    <row r="221" spans="3:6" x14ac:dyDescent="0.3">
      <c r="C221" t="s">
        <v>6</v>
      </c>
      <c r="D221" t="s">
        <v>2</v>
      </c>
      <c r="E221" t="str">
        <f t="shared" si="6"/>
        <v>.pdf</v>
      </c>
      <c r="F221" t="str">
        <f t="shared" si="7"/>
        <v>.pdf</v>
      </c>
    </row>
    <row r="222" spans="3:6" x14ac:dyDescent="0.3">
      <c r="C222" t="s">
        <v>6</v>
      </c>
      <c r="D222" t="s">
        <v>2</v>
      </c>
      <c r="E222" t="str">
        <f t="shared" si="6"/>
        <v>.pdf</v>
      </c>
      <c r="F222" t="str">
        <f t="shared" si="7"/>
        <v>.pdf</v>
      </c>
    </row>
    <row r="223" spans="3:6" x14ac:dyDescent="0.3">
      <c r="C223" t="s">
        <v>6</v>
      </c>
      <c r="D223" t="s">
        <v>2</v>
      </c>
      <c r="E223" t="str">
        <f t="shared" si="6"/>
        <v>.pdf</v>
      </c>
      <c r="F223" t="str">
        <f t="shared" si="7"/>
        <v>.pdf</v>
      </c>
    </row>
    <row r="224" spans="3:6" x14ac:dyDescent="0.3">
      <c r="C224" t="s">
        <v>6</v>
      </c>
      <c r="D224" t="s">
        <v>2</v>
      </c>
      <c r="E224" t="str">
        <f t="shared" si="6"/>
        <v>.pdf</v>
      </c>
      <c r="F224" t="str">
        <f t="shared" si="7"/>
        <v>.pdf</v>
      </c>
    </row>
    <row r="225" spans="3:6" x14ac:dyDescent="0.3">
      <c r="C225" t="s">
        <v>6</v>
      </c>
      <c r="D225" t="s">
        <v>2</v>
      </c>
      <c r="E225" t="str">
        <f t="shared" si="6"/>
        <v>.pdf</v>
      </c>
      <c r="F225" t="str">
        <f t="shared" si="7"/>
        <v>.pdf</v>
      </c>
    </row>
    <row r="226" spans="3:6" x14ac:dyDescent="0.3">
      <c r="C226" t="s">
        <v>6</v>
      </c>
      <c r="D226" t="s">
        <v>2</v>
      </c>
      <c r="E226" t="str">
        <f t="shared" si="6"/>
        <v>.pdf</v>
      </c>
      <c r="F226" t="str">
        <f t="shared" si="7"/>
        <v>.pdf</v>
      </c>
    </row>
    <row r="227" spans="3:6" x14ac:dyDescent="0.3">
      <c r="C227" t="s">
        <v>6</v>
      </c>
      <c r="D227" t="s">
        <v>2</v>
      </c>
      <c r="E227" t="str">
        <f t="shared" si="6"/>
        <v>.pdf</v>
      </c>
      <c r="F227" t="str">
        <f t="shared" si="7"/>
        <v>.pdf</v>
      </c>
    </row>
    <row r="228" spans="3:6" x14ac:dyDescent="0.3">
      <c r="C228" t="s">
        <v>6</v>
      </c>
      <c r="D228" t="s">
        <v>2</v>
      </c>
      <c r="E228" t="str">
        <f t="shared" si="6"/>
        <v>.pdf</v>
      </c>
      <c r="F228" t="str">
        <f t="shared" si="7"/>
        <v>.pdf</v>
      </c>
    </row>
    <row r="229" spans="3:6" x14ac:dyDescent="0.3">
      <c r="C229" t="s">
        <v>6</v>
      </c>
      <c r="D229" t="s">
        <v>2</v>
      </c>
      <c r="E229" t="str">
        <f t="shared" si="6"/>
        <v>.pdf</v>
      </c>
      <c r="F229" t="str">
        <f t="shared" si="7"/>
        <v>.pdf</v>
      </c>
    </row>
    <row r="230" spans="3:6" x14ac:dyDescent="0.3">
      <c r="C230" t="s">
        <v>6</v>
      </c>
      <c r="D230" t="s">
        <v>2</v>
      </c>
      <c r="E230" t="str">
        <f t="shared" si="6"/>
        <v>.pdf</v>
      </c>
      <c r="F230" t="str">
        <f t="shared" si="7"/>
        <v>.pdf</v>
      </c>
    </row>
    <row r="231" spans="3:6" x14ac:dyDescent="0.3">
      <c r="C231" t="s">
        <v>6</v>
      </c>
      <c r="D231" t="s">
        <v>2</v>
      </c>
      <c r="E231" t="str">
        <f t="shared" si="6"/>
        <v>.pdf</v>
      </c>
      <c r="F231" t="str">
        <f t="shared" si="7"/>
        <v>.pdf</v>
      </c>
    </row>
    <row r="232" spans="3:6" x14ac:dyDescent="0.3">
      <c r="C232" t="s">
        <v>6</v>
      </c>
      <c r="D232" t="s">
        <v>2</v>
      </c>
      <c r="E232" t="str">
        <f t="shared" si="6"/>
        <v>.pdf</v>
      </c>
      <c r="F232" t="str">
        <f t="shared" si="7"/>
        <v>.pdf</v>
      </c>
    </row>
    <row r="233" spans="3:6" x14ac:dyDescent="0.3">
      <c r="C233" t="s">
        <v>6</v>
      </c>
      <c r="D233" t="s">
        <v>2</v>
      </c>
      <c r="E233" t="str">
        <f t="shared" si="6"/>
        <v>.pdf</v>
      </c>
      <c r="F233" t="str">
        <f t="shared" si="7"/>
        <v>.pdf</v>
      </c>
    </row>
    <row r="234" spans="3:6" x14ac:dyDescent="0.3">
      <c r="C234" t="s">
        <v>6</v>
      </c>
      <c r="D234" t="s">
        <v>2</v>
      </c>
      <c r="E234" t="str">
        <f t="shared" si="6"/>
        <v>.pdf</v>
      </c>
      <c r="F234" t="str">
        <f t="shared" si="7"/>
        <v>.pdf</v>
      </c>
    </row>
    <row r="235" spans="3:6" x14ac:dyDescent="0.3">
      <c r="C235" t="s">
        <v>6</v>
      </c>
      <c r="D235" t="s">
        <v>2</v>
      </c>
      <c r="E235" t="str">
        <f t="shared" si="6"/>
        <v>.pdf</v>
      </c>
      <c r="F235" t="str">
        <f t="shared" si="7"/>
        <v>.pdf</v>
      </c>
    </row>
    <row r="236" spans="3:6" x14ac:dyDescent="0.3">
      <c r="C236" t="s">
        <v>6</v>
      </c>
      <c r="D236" t="s">
        <v>2</v>
      </c>
      <c r="E236" t="str">
        <f t="shared" si="6"/>
        <v>.pdf</v>
      </c>
      <c r="F236" t="str">
        <f t="shared" si="7"/>
        <v>.pdf</v>
      </c>
    </row>
    <row r="237" spans="3:6" x14ac:dyDescent="0.3">
      <c r="C237" t="s">
        <v>6</v>
      </c>
      <c r="D237" t="s">
        <v>2</v>
      </c>
      <c r="E237" t="str">
        <f t="shared" si="6"/>
        <v>.pdf</v>
      </c>
      <c r="F237" t="str">
        <f t="shared" si="7"/>
        <v>.pdf</v>
      </c>
    </row>
    <row r="238" spans="3:6" x14ac:dyDescent="0.3">
      <c r="C238" t="s">
        <v>6</v>
      </c>
      <c r="D238" t="s">
        <v>2</v>
      </c>
      <c r="E238" t="str">
        <f t="shared" si="6"/>
        <v>.pdf</v>
      </c>
      <c r="F238" t="str">
        <f t="shared" si="7"/>
        <v>.pdf</v>
      </c>
    </row>
    <row r="239" spans="3:6" x14ac:dyDescent="0.3">
      <c r="C239" t="s">
        <v>6</v>
      </c>
      <c r="D239" t="s">
        <v>2</v>
      </c>
      <c r="E239" t="str">
        <f t="shared" si="6"/>
        <v>.pdf</v>
      </c>
      <c r="F239" t="str">
        <f t="shared" si="7"/>
        <v>.pdf</v>
      </c>
    </row>
    <row r="240" spans="3:6" x14ac:dyDescent="0.3">
      <c r="C240" t="s">
        <v>6</v>
      </c>
      <c r="D240" t="s">
        <v>2</v>
      </c>
      <c r="E240" t="str">
        <f t="shared" si="6"/>
        <v>.pdf</v>
      </c>
      <c r="F240" t="str">
        <f t="shared" si="7"/>
        <v>.pdf</v>
      </c>
    </row>
    <row r="241" spans="3:6" x14ac:dyDescent="0.3">
      <c r="C241" t="s">
        <v>6</v>
      </c>
      <c r="D241" t="s">
        <v>2</v>
      </c>
      <c r="E241" t="str">
        <f t="shared" si="6"/>
        <v>.pdf</v>
      </c>
      <c r="F241" t="str">
        <f t="shared" si="7"/>
        <v>.pdf</v>
      </c>
    </row>
    <row r="242" spans="3:6" x14ac:dyDescent="0.3">
      <c r="C242" t="s">
        <v>6</v>
      </c>
      <c r="D242" t="s">
        <v>2</v>
      </c>
      <c r="E242" t="str">
        <f t="shared" si="6"/>
        <v>.pdf</v>
      </c>
      <c r="F242" t="str">
        <f t="shared" si="7"/>
        <v>.pdf</v>
      </c>
    </row>
    <row r="243" spans="3:6" x14ac:dyDescent="0.3">
      <c r="C243" t="s">
        <v>6</v>
      </c>
      <c r="D243" t="s">
        <v>2</v>
      </c>
      <c r="E243" t="str">
        <f t="shared" si="6"/>
        <v>.pdf</v>
      </c>
      <c r="F243" t="str">
        <f t="shared" si="7"/>
        <v>.pdf</v>
      </c>
    </row>
    <row r="244" spans="3:6" x14ac:dyDescent="0.3">
      <c r="C244" t="s">
        <v>6</v>
      </c>
      <c r="D244" t="s">
        <v>2</v>
      </c>
      <c r="E244" t="str">
        <f t="shared" si="6"/>
        <v>.pdf</v>
      </c>
      <c r="F244" t="str">
        <f t="shared" si="7"/>
        <v>.pdf</v>
      </c>
    </row>
    <row r="245" spans="3:6" x14ac:dyDescent="0.3">
      <c r="C245" t="s">
        <v>6</v>
      </c>
      <c r="D245" t="s">
        <v>2</v>
      </c>
      <c r="E245" t="str">
        <f t="shared" si="6"/>
        <v>.pdf</v>
      </c>
      <c r="F245" t="str">
        <f t="shared" si="7"/>
        <v>.pdf</v>
      </c>
    </row>
    <row r="246" spans="3:6" x14ac:dyDescent="0.3">
      <c r="C246" t="s">
        <v>6</v>
      </c>
      <c r="D246" t="s">
        <v>2</v>
      </c>
      <c r="E246" t="str">
        <f t="shared" si="6"/>
        <v>.pdf</v>
      </c>
      <c r="F246" t="str">
        <f t="shared" si="7"/>
        <v>.pdf</v>
      </c>
    </row>
    <row r="247" spans="3:6" x14ac:dyDescent="0.3">
      <c r="C247" t="s">
        <v>6</v>
      </c>
      <c r="D247" t="s">
        <v>2</v>
      </c>
      <c r="E247" t="str">
        <f t="shared" si="6"/>
        <v>.pdf</v>
      </c>
      <c r="F247" t="str">
        <f t="shared" si="7"/>
        <v>.pdf</v>
      </c>
    </row>
    <row r="248" spans="3:6" x14ac:dyDescent="0.3">
      <c r="C248" t="s">
        <v>6</v>
      </c>
      <c r="D248" t="s">
        <v>2</v>
      </c>
      <c r="E248" t="str">
        <f t="shared" si="6"/>
        <v>.pdf</v>
      </c>
      <c r="F248" t="str">
        <f t="shared" si="7"/>
        <v>.pdf</v>
      </c>
    </row>
    <row r="249" spans="3:6" x14ac:dyDescent="0.3">
      <c r="C249" t="s">
        <v>6</v>
      </c>
      <c r="D249" t="s">
        <v>2</v>
      </c>
      <c r="E249" t="str">
        <f t="shared" si="6"/>
        <v>.pdf</v>
      </c>
      <c r="F249" t="str">
        <f t="shared" si="7"/>
        <v>.pdf</v>
      </c>
    </row>
    <row r="250" spans="3:6" x14ac:dyDescent="0.3">
      <c r="C250" t="s">
        <v>6</v>
      </c>
      <c r="D250" t="s">
        <v>2</v>
      </c>
      <c r="E250" t="str">
        <f t="shared" si="6"/>
        <v>.pdf</v>
      </c>
      <c r="F250" t="str">
        <f t="shared" si="7"/>
        <v>.pdf</v>
      </c>
    </row>
    <row r="251" spans="3:6" x14ac:dyDescent="0.3">
      <c r="C251" t="s">
        <v>6</v>
      </c>
      <c r="D251" t="s">
        <v>2</v>
      </c>
      <c r="E251" t="str">
        <f t="shared" si="6"/>
        <v>.pdf</v>
      </c>
      <c r="F251" t="str">
        <f t="shared" si="7"/>
        <v>.pdf</v>
      </c>
    </row>
    <row r="252" spans="3:6" x14ac:dyDescent="0.3">
      <c r="C252" t="s">
        <v>6</v>
      </c>
      <c r="D252" t="s">
        <v>2</v>
      </c>
      <c r="E252" t="str">
        <f t="shared" si="6"/>
        <v>.pdf</v>
      </c>
      <c r="F252" t="str">
        <f t="shared" si="7"/>
        <v>.pdf</v>
      </c>
    </row>
    <row r="253" spans="3:6" x14ac:dyDescent="0.3">
      <c r="C253" t="s">
        <v>6</v>
      </c>
      <c r="D253" t="s">
        <v>2</v>
      </c>
      <c r="E253" t="str">
        <f t="shared" si="6"/>
        <v>.pdf</v>
      </c>
      <c r="F253" t="str">
        <f t="shared" si="7"/>
        <v>.pdf</v>
      </c>
    </row>
    <row r="254" spans="3:6" x14ac:dyDescent="0.3">
      <c r="C254" t="s">
        <v>6</v>
      </c>
      <c r="D254" t="s">
        <v>2</v>
      </c>
      <c r="E254" t="str">
        <f t="shared" si="6"/>
        <v>.pdf</v>
      </c>
      <c r="F254" t="str">
        <f t="shared" si="7"/>
        <v>.pdf</v>
      </c>
    </row>
    <row r="255" spans="3:6" x14ac:dyDescent="0.3">
      <c r="C255" t="s">
        <v>6</v>
      </c>
      <c r="D255" t="s">
        <v>2</v>
      </c>
      <c r="E255" t="str">
        <f t="shared" si="6"/>
        <v>.pdf</v>
      </c>
      <c r="F255" t="str">
        <f t="shared" si="7"/>
        <v>.pdf</v>
      </c>
    </row>
    <row r="256" spans="3:6" x14ac:dyDescent="0.3">
      <c r="C256" t="s">
        <v>6</v>
      </c>
      <c r="D256" t="s">
        <v>2</v>
      </c>
      <c r="E256" t="str">
        <f t="shared" si="6"/>
        <v>.pdf</v>
      </c>
      <c r="F256" t="str">
        <f t="shared" si="7"/>
        <v>.pdf</v>
      </c>
    </row>
    <row r="257" spans="3:6" x14ac:dyDescent="0.3">
      <c r="C257" t="s">
        <v>6</v>
      </c>
      <c r="D257" t="s">
        <v>2</v>
      </c>
      <c r="E257" t="str">
        <f t="shared" si="6"/>
        <v>.pdf</v>
      </c>
      <c r="F257" t="str">
        <f t="shared" si="7"/>
        <v>.pdf</v>
      </c>
    </row>
    <row r="258" spans="3:6" x14ac:dyDescent="0.3">
      <c r="C258" t="s">
        <v>6</v>
      </c>
      <c r="D258" t="s">
        <v>2</v>
      </c>
      <c r="E258" t="str">
        <f t="shared" si="6"/>
        <v>.pdf</v>
      </c>
      <c r="F258" t="str">
        <f t="shared" si="7"/>
        <v>.pdf</v>
      </c>
    </row>
    <row r="259" spans="3:6" x14ac:dyDescent="0.3">
      <c r="C259" t="s">
        <v>6</v>
      </c>
      <c r="D259" t="s">
        <v>2</v>
      </c>
      <c r="E259" t="str">
        <f t="shared" ref="E259:E322" si="8">CONCATENATE(A259,C259)</f>
        <v>.pdf</v>
      </c>
      <c r="F259" t="str">
        <f t="shared" ref="F259:F322" si="9">CONCATENATE(B259,C259)</f>
        <v>.pdf</v>
      </c>
    </row>
    <row r="260" spans="3:6" x14ac:dyDescent="0.3">
      <c r="C260" t="s">
        <v>6</v>
      </c>
      <c r="D260" t="s">
        <v>2</v>
      </c>
      <c r="E260" t="str">
        <f t="shared" si="8"/>
        <v>.pdf</v>
      </c>
      <c r="F260" t="str">
        <f t="shared" si="9"/>
        <v>.pdf</v>
      </c>
    </row>
    <row r="261" spans="3:6" x14ac:dyDescent="0.3">
      <c r="C261" t="s">
        <v>6</v>
      </c>
      <c r="D261" t="s">
        <v>2</v>
      </c>
      <c r="E261" t="str">
        <f t="shared" si="8"/>
        <v>.pdf</v>
      </c>
      <c r="F261" t="str">
        <f t="shared" si="9"/>
        <v>.pdf</v>
      </c>
    </row>
    <row r="262" spans="3:6" x14ac:dyDescent="0.3">
      <c r="C262" t="s">
        <v>6</v>
      </c>
      <c r="D262" t="s">
        <v>2</v>
      </c>
      <c r="E262" t="str">
        <f t="shared" si="8"/>
        <v>.pdf</v>
      </c>
      <c r="F262" t="str">
        <f t="shared" si="9"/>
        <v>.pdf</v>
      </c>
    </row>
    <row r="263" spans="3:6" x14ac:dyDescent="0.3">
      <c r="C263" t="s">
        <v>6</v>
      </c>
      <c r="D263" t="s">
        <v>2</v>
      </c>
      <c r="E263" t="str">
        <f t="shared" si="8"/>
        <v>.pdf</v>
      </c>
      <c r="F263" t="str">
        <f t="shared" si="9"/>
        <v>.pdf</v>
      </c>
    </row>
    <row r="264" spans="3:6" x14ac:dyDescent="0.3">
      <c r="C264" t="s">
        <v>6</v>
      </c>
      <c r="D264" t="s">
        <v>2</v>
      </c>
      <c r="E264" t="str">
        <f t="shared" si="8"/>
        <v>.pdf</v>
      </c>
      <c r="F264" t="str">
        <f t="shared" si="9"/>
        <v>.pdf</v>
      </c>
    </row>
    <row r="265" spans="3:6" x14ac:dyDescent="0.3">
      <c r="C265" t="s">
        <v>6</v>
      </c>
      <c r="D265" t="s">
        <v>2</v>
      </c>
      <c r="E265" t="str">
        <f t="shared" si="8"/>
        <v>.pdf</v>
      </c>
      <c r="F265" t="str">
        <f t="shared" si="9"/>
        <v>.pdf</v>
      </c>
    </row>
    <row r="266" spans="3:6" x14ac:dyDescent="0.3">
      <c r="C266" t="s">
        <v>6</v>
      </c>
      <c r="D266" t="s">
        <v>2</v>
      </c>
      <c r="E266" t="str">
        <f t="shared" si="8"/>
        <v>.pdf</v>
      </c>
      <c r="F266" t="str">
        <f t="shared" si="9"/>
        <v>.pdf</v>
      </c>
    </row>
    <row r="267" spans="3:6" x14ac:dyDescent="0.3">
      <c r="C267" t="s">
        <v>6</v>
      </c>
      <c r="D267" t="s">
        <v>2</v>
      </c>
      <c r="E267" t="str">
        <f t="shared" si="8"/>
        <v>.pdf</v>
      </c>
      <c r="F267" t="str">
        <f t="shared" si="9"/>
        <v>.pdf</v>
      </c>
    </row>
    <row r="268" spans="3:6" x14ac:dyDescent="0.3">
      <c r="C268" t="s">
        <v>6</v>
      </c>
      <c r="D268" t="s">
        <v>2</v>
      </c>
      <c r="E268" t="str">
        <f t="shared" si="8"/>
        <v>.pdf</v>
      </c>
      <c r="F268" t="str">
        <f t="shared" si="9"/>
        <v>.pdf</v>
      </c>
    </row>
    <row r="269" spans="3:6" x14ac:dyDescent="0.3">
      <c r="C269" t="s">
        <v>6</v>
      </c>
      <c r="D269" t="s">
        <v>2</v>
      </c>
      <c r="E269" t="str">
        <f t="shared" si="8"/>
        <v>.pdf</v>
      </c>
      <c r="F269" t="str">
        <f t="shared" si="9"/>
        <v>.pdf</v>
      </c>
    </row>
    <row r="270" spans="3:6" x14ac:dyDescent="0.3">
      <c r="C270" t="s">
        <v>6</v>
      </c>
      <c r="D270" t="s">
        <v>2</v>
      </c>
      <c r="E270" t="str">
        <f t="shared" si="8"/>
        <v>.pdf</v>
      </c>
      <c r="F270" t="str">
        <f t="shared" si="9"/>
        <v>.pdf</v>
      </c>
    </row>
    <row r="271" spans="3:6" x14ac:dyDescent="0.3">
      <c r="C271" t="s">
        <v>6</v>
      </c>
      <c r="D271" t="s">
        <v>2</v>
      </c>
      <c r="E271" t="str">
        <f t="shared" si="8"/>
        <v>.pdf</v>
      </c>
      <c r="F271" t="str">
        <f t="shared" si="9"/>
        <v>.pdf</v>
      </c>
    </row>
    <row r="272" spans="3:6" x14ac:dyDescent="0.3">
      <c r="C272" t="s">
        <v>6</v>
      </c>
      <c r="D272" t="s">
        <v>2</v>
      </c>
      <c r="E272" t="str">
        <f t="shared" si="8"/>
        <v>.pdf</v>
      </c>
      <c r="F272" t="str">
        <f t="shared" si="9"/>
        <v>.pdf</v>
      </c>
    </row>
    <row r="273" spans="3:6" x14ac:dyDescent="0.3">
      <c r="C273" t="s">
        <v>6</v>
      </c>
      <c r="D273" t="s">
        <v>2</v>
      </c>
      <c r="E273" t="str">
        <f t="shared" si="8"/>
        <v>.pdf</v>
      </c>
      <c r="F273" t="str">
        <f t="shared" si="9"/>
        <v>.pdf</v>
      </c>
    </row>
    <row r="274" spans="3:6" x14ac:dyDescent="0.3">
      <c r="C274" t="s">
        <v>6</v>
      </c>
      <c r="D274" t="s">
        <v>2</v>
      </c>
      <c r="E274" t="str">
        <f t="shared" si="8"/>
        <v>.pdf</v>
      </c>
      <c r="F274" t="str">
        <f t="shared" si="9"/>
        <v>.pdf</v>
      </c>
    </row>
    <row r="275" spans="3:6" x14ac:dyDescent="0.3">
      <c r="C275" t="s">
        <v>6</v>
      </c>
      <c r="D275" t="s">
        <v>2</v>
      </c>
      <c r="E275" t="str">
        <f t="shared" si="8"/>
        <v>.pdf</v>
      </c>
      <c r="F275" t="str">
        <f t="shared" si="9"/>
        <v>.pdf</v>
      </c>
    </row>
    <row r="276" spans="3:6" x14ac:dyDescent="0.3">
      <c r="C276" t="s">
        <v>6</v>
      </c>
      <c r="D276" t="s">
        <v>2</v>
      </c>
      <c r="E276" t="str">
        <f t="shared" si="8"/>
        <v>.pdf</v>
      </c>
      <c r="F276" t="str">
        <f t="shared" si="9"/>
        <v>.pdf</v>
      </c>
    </row>
    <row r="277" spans="3:6" x14ac:dyDescent="0.3">
      <c r="C277" t="s">
        <v>6</v>
      </c>
      <c r="D277" t="s">
        <v>2</v>
      </c>
      <c r="E277" t="str">
        <f t="shared" si="8"/>
        <v>.pdf</v>
      </c>
      <c r="F277" t="str">
        <f t="shared" si="9"/>
        <v>.pdf</v>
      </c>
    </row>
    <row r="278" spans="3:6" x14ac:dyDescent="0.3">
      <c r="C278" t="s">
        <v>6</v>
      </c>
      <c r="D278" t="s">
        <v>2</v>
      </c>
      <c r="E278" t="str">
        <f t="shared" si="8"/>
        <v>.pdf</v>
      </c>
      <c r="F278" t="str">
        <f t="shared" si="9"/>
        <v>.pdf</v>
      </c>
    </row>
    <row r="279" spans="3:6" x14ac:dyDescent="0.3">
      <c r="C279" t="s">
        <v>6</v>
      </c>
      <c r="D279" t="s">
        <v>2</v>
      </c>
      <c r="E279" t="str">
        <f t="shared" si="8"/>
        <v>.pdf</v>
      </c>
      <c r="F279" t="str">
        <f t="shared" si="9"/>
        <v>.pdf</v>
      </c>
    </row>
    <row r="280" spans="3:6" x14ac:dyDescent="0.3">
      <c r="C280" t="s">
        <v>6</v>
      </c>
      <c r="D280" t="s">
        <v>2</v>
      </c>
      <c r="E280" t="str">
        <f t="shared" si="8"/>
        <v>.pdf</v>
      </c>
      <c r="F280" t="str">
        <f t="shared" si="9"/>
        <v>.pdf</v>
      </c>
    </row>
    <row r="281" spans="3:6" x14ac:dyDescent="0.3">
      <c r="C281" t="s">
        <v>6</v>
      </c>
      <c r="D281" t="s">
        <v>2</v>
      </c>
      <c r="E281" t="str">
        <f t="shared" si="8"/>
        <v>.pdf</v>
      </c>
      <c r="F281" t="str">
        <f t="shared" si="9"/>
        <v>.pdf</v>
      </c>
    </row>
    <row r="282" spans="3:6" x14ac:dyDescent="0.3">
      <c r="C282" t="s">
        <v>6</v>
      </c>
      <c r="D282" t="s">
        <v>2</v>
      </c>
      <c r="E282" t="str">
        <f t="shared" si="8"/>
        <v>.pdf</v>
      </c>
      <c r="F282" t="str">
        <f t="shared" si="9"/>
        <v>.pdf</v>
      </c>
    </row>
    <row r="283" spans="3:6" x14ac:dyDescent="0.3">
      <c r="C283" t="s">
        <v>6</v>
      </c>
      <c r="D283" t="s">
        <v>2</v>
      </c>
      <c r="E283" t="str">
        <f t="shared" si="8"/>
        <v>.pdf</v>
      </c>
      <c r="F283" t="str">
        <f t="shared" si="9"/>
        <v>.pdf</v>
      </c>
    </row>
    <row r="284" spans="3:6" x14ac:dyDescent="0.3">
      <c r="C284" t="s">
        <v>6</v>
      </c>
      <c r="D284" t="s">
        <v>2</v>
      </c>
      <c r="E284" t="str">
        <f t="shared" si="8"/>
        <v>.pdf</v>
      </c>
      <c r="F284" t="str">
        <f t="shared" si="9"/>
        <v>.pdf</v>
      </c>
    </row>
    <row r="285" spans="3:6" x14ac:dyDescent="0.3">
      <c r="C285" t="s">
        <v>6</v>
      </c>
      <c r="D285" t="s">
        <v>2</v>
      </c>
      <c r="E285" t="str">
        <f t="shared" si="8"/>
        <v>.pdf</v>
      </c>
      <c r="F285" t="str">
        <f t="shared" si="9"/>
        <v>.pdf</v>
      </c>
    </row>
    <row r="286" spans="3:6" x14ac:dyDescent="0.3">
      <c r="C286" t="s">
        <v>6</v>
      </c>
      <c r="D286" t="s">
        <v>2</v>
      </c>
      <c r="E286" t="str">
        <f t="shared" si="8"/>
        <v>.pdf</v>
      </c>
      <c r="F286" t="str">
        <f t="shared" si="9"/>
        <v>.pdf</v>
      </c>
    </row>
    <row r="287" spans="3:6" x14ac:dyDescent="0.3">
      <c r="C287" t="s">
        <v>6</v>
      </c>
      <c r="D287" t="s">
        <v>2</v>
      </c>
      <c r="E287" t="str">
        <f t="shared" si="8"/>
        <v>.pdf</v>
      </c>
      <c r="F287" t="str">
        <f t="shared" si="9"/>
        <v>.pdf</v>
      </c>
    </row>
    <row r="288" spans="3:6" x14ac:dyDescent="0.3">
      <c r="C288" t="s">
        <v>6</v>
      </c>
      <c r="D288" t="s">
        <v>2</v>
      </c>
      <c r="E288" t="str">
        <f t="shared" si="8"/>
        <v>.pdf</v>
      </c>
      <c r="F288" t="str">
        <f t="shared" si="9"/>
        <v>.pdf</v>
      </c>
    </row>
    <row r="289" spans="3:6" x14ac:dyDescent="0.3">
      <c r="C289" t="s">
        <v>6</v>
      </c>
      <c r="D289" t="s">
        <v>2</v>
      </c>
      <c r="E289" t="str">
        <f t="shared" si="8"/>
        <v>.pdf</v>
      </c>
      <c r="F289" t="str">
        <f t="shared" si="9"/>
        <v>.pdf</v>
      </c>
    </row>
    <row r="290" spans="3:6" x14ac:dyDescent="0.3">
      <c r="C290" t="s">
        <v>6</v>
      </c>
      <c r="D290" t="s">
        <v>2</v>
      </c>
      <c r="E290" t="str">
        <f t="shared" si="8"/>
        <v>.pdf</v>
      </c>
      <c r="F290" t="str">
        <f t="shared" si="9"/>
        <v>.pdf</v>
      </c>
    </row>
    <row r="291" spans="3:6" x14ac:dyDescent="0.3">
      <c r="C291" t="s">
        <v>6</v>
      </c>
      <c r="D291" t="s">
        <v>2</v>
      </c>
      <c r="E291" t="str">
        <f t="shared" si="8"/>
        <v>.pdf</v>
      </c>
      <c r="F291" t="str">
        <f t="shared" si="9"/>
        <v>.pdf</v>
      </c>
    </row>
    <row r="292" spans="3:6" x14ac:dyDescent="0.3">
      <c r="C292" t="s">
        <v>6</v>
      </c>
      <c r="D292" t="s">
        <v>2</v>
      </c>
      <c r="E292" t="str">
        <f t="shared" si="8"/>
        <v>.pdf</v>
      </c>
      <c r="F292" t="str">
        <f t="shared" si="9"/>
        <v>.pdf</v>
      </c>
    </row>
    <row r="293" spans="3:6" x14ac:dyDescent="0.3">
      <c r="C293" t="s">
        <v>6</v>
      </c>
      <c r="D293" t="s">
        <v>2</v>
      </c>
      <c r="E293" t="str">
        <f t="shared" si="8"/>
        <v>.pdf</v>
      </c>
      <c r="F293" t="str">
        <f t="shared" si="9"/>
        <v>.pdf</v>
      </c>
    </row>
    <row r="294" spans="3:6" x14ac:dyDescent="0.3">
      <c r="C294" t="s">
        <v>6</v>
      </c>
      <c r="D294" t="s">
        <v>2</v>
      </c>
      <c r="E294" t="str">
        <f t="shared" si="8"/>
        <v>.pdf</v>
      </c>
      <c r="F294" t="str">
        <f t="shared" si="9"/>
        <v>.pdf</v>
      </c>
    </row>
    <row r="295" spans="3:6" x14ac:dyDescent="0.3">
      <c r="C295" t="s">
        <v>6</v>
      </c>
      <c r="D295" t="s">
        <v>2</v>
      </c>
      <c r="E295" t="str">
        <f t="shared" si="8"/>
        <v>.pdf</v>
      </c>
      <c r="F295" t="str">
        <f t="shared" si="9"/>
        <v>.pdf</v>
      </c>
    </row>
    <row r="296" spans="3:6" x14ac:dyDescent="0.3">
      <c r="C296" t="s">
        <v>6</v>
      </c>
      <c r="D296" t="s">
        <v>2</v>
      </c>
      <c r="E296" t="str">
        <f t="shared" si="8"/>
        <v>.pdf</v>
      </c>
      <c r="F296" t="str">
        <f t="shared" si="9"/>
        <v>.pdf</v>
      </c>
    </row>
    <row r="297" spans="3:6" x14ac:dyDescent="0.3">
      <c r="C297" t="s">
        <v>6</v>
      </c>
      <c r="D297" t="s">
        <v>2</v>
      </c>
      <c r="E297" t="str">
        <f t="shared" si="8"/>
        <v>.pdf</v>
      </c>
      <c r="F297" t="str">
        <f t="shared" si="9"/>
        <v>.pdf</v>
      </c>
    </row>
    <row r="298" spans="3:6" x14ac:dyDescent="0.3">
      <c r="C298" t="s">
        <v>6</v>
      </c>
      <c r="D298" t="s">
        <v>2</v>
      </c>
      <c r="E298" t="str">
        <f t="shared" si="8"/>
        <v>.pdf</v>
      </c>
      <c r="F298" t="str">
        <f t="shared" si="9"/>
        <v>.pdf</v>
      </c>
    </row>
    <row r="299" spans="3:6" x14ac:dyDescent="0.3">
      <c r="C299" t="s">
        <v>6</v>
      </c>
      <c r="D299" t="s">
        <v>2</v>
      </c>
      <c r="E299" t="str">
        <f t="shared" si="8"/>
        <v>.pdf</v>
      </c>
      <c r="F299" t="str">
        <f t="shared" si="9"/>
        <v>.pdf</v>
      </c>
    </row>
    <row r="300" spans="3:6" x14ac:dyDescent="0.3">
      <c r="C300" t="s">
        <v>6</v>
      </c>
      <c r="D300" t="s">
        <v>2</v>
      </c>
      <c r="E300" t="str">
        <f t="shared" si="8"/>
        <v>.pdf</v>
      </c>
      <c r="F300" t="str">
        <f t="shared" si="9"/>
        <v>.pdf</v>
      </c>
    </row>
    <row r="301" spans="3:6" x14ac:dyDescent="0.3">
      <c r="C301" t="s">
        <v>6</v>
      </c>
      <c r="D301" t="s">
        <v>2</v>
      </c>
      <c r="E301" t="str">
        <f t="shared" si="8"/>
        <v>.pdf</v>
      </c>
      <c r="F301" t="str">
        <f t="shared" si="9"/>
        <v>.pdf</v>
      </c>
    </row>
    <row r="302" spans="3:6" x14ac:dyDescent="0.3">
      <c r="C302" t="s">
        <v>6</v>
      </c>
      <c r="D302" t="s">
        <v>2</v>
      </c>
      <c r="E302" t="str">
        <f t="shared" si="8"/>
        <v>.pdf</v>
      </c>
      <c r="F302" t="str">
        <f t="shared" si="9"/>
        <v>.pdf</v>
      </c>
    </row>
    <row r="303" spans="3:6" x14ac:dyDescent="0.3">
      <c r="C303" t="s">
        <v>6</v>
      </c>
      <c r="D303" t="s">
        <v>2</v>
      </c>
      <c r="E303" t="str">
        <f t="shared" si="8"/>
        <v>.pdf</v>
      </c>
      <c r="F303" t="str">
        <f t="shared" si="9"/>
        <v>.pdf</v>
      </c>
    </row>
    <row r="304" spans="3:6" x14ac:dyDescent="0.3">
      <c r="C304" t="s">
        <v>6</v>
      </c>
      <c r="D304" t="s">
        <v>2</v>
      </c>
      <c r="E304" t="str">
        <f t="shared" si="8"/>
        <v>.pdf</v>
      </c>
      <c r="F304" t="str">
        <f t="shared" si="9"/>
        <v>.pdf</v>
      </c>
    </row>
    <row r="305" spans="3:6" x14ac:dyDescent="0.3">
      <c r="C305" t="s">
        <v>6</v>
      </c>
      <c r="D305" t="s">
        <v>2</v>
      </c>
      <c r="E305" t="str">
        <f t="shared" si="8"/>
        <v>.pdf</v>
      </c>
      <c r="F305" t="str">
        <f t="shared" si="9"/>
        <v>.pdf</v>
      </c>
    </row>
    <row r="306" spans="3:6" x14ac:dyDescent="0.3">
      <c r="C306" t="s">
        <v>6</v>
      </c>
      <c r="D306" t="s">
        <v>2</v>
      </c>
      <c r="E306" t="str">
        <f t="shared" si="8"/>
        <v>.pdf</v>
      </c>
      <c r="F306" t="str">
        <f t="shared" si="9"/>
        <v>.pdf</v>
      </c>
    </row>
    <row r="307" spans="3:6" x14ac:dyDescent="0.3">
      <c r="C307" t="s">
        <v>6</v>
      </c>
      <c r="D307" t="s">
        <v>2</v>
      </c>
      <c r="E307" t="str">
        <f t="shared" si="8"/>
        <v>.pdf</v>
      </c>
      <c r="F307" t="str">
        <f t="shared" si="9"/>
        <v>.pdf</v>
      </c>
    </row>
    <row r="308" spans="3:6" x14ac:dyDescent="0.3">
      <c r="C308" t="s">
        <v>6</v>
      </c>
      <c r="D308" t="s">
        <v>2</v>
      </c>
      <c r="E308" t="str">
        <f t="shared" si="8"/>
        <v>.pdf</v>
      </c>
      <c r="F308" t="str">
        <f t="shared" si="9"/>
        <v>.pdf</v>
      </c>
    </row>
    <row r="309" spans="3:6" x14ac:dyDescent="0.3">
      <c r="C309" t="s">
        <v>6</v>
      </c>
      <c r="D309" t="s">
        <v>2</v>
      </c>
      <c r="E309" t="str">
        <f t="shared" si="8"/>
        <v>.pdf</v>
      </c>
      <c r="F309" t="str">
        <f t="shared" si="9"/>
        <v>.pdf</v>
      </c>
    </row>
    <row r="310" spans="3:6" x14ac:dyDescent="0.3">
      <c r="C310" t="s">
        <v>6</v>
      </c>
      <c r="D310" t="s">
        <v>2</v>
      </c>
      <c r="E310" t="str">
        <f t="shared" si="8"/>
        <v>.pdf</v>
      </c>
      <c r="F310" t="str">
        <f t="shared" si="9"/>
        <v>.pdf</v>
      </c>
    </row>
    <row r="311" spans="3:6" x14ac:dyDescent="0.3">
      <c r="C311" t="s">
        <v>6</v>
      </c>
      <c r="D311" t="s">
        <v>2</v>
      </c>
      <c r="E311" t="str">
        <f t="shared" si="8"/>
        <v>.pdf</v>
      </c>
      <c r="F311" t="str">
        <f t="shared" si="9"/>
        <v>.pdf</v>
      </c>
    </row>
    <row r="312" spans="3:6" x14ac:dyDescent="0.3">
      <c r="C312" t="s">
        <v>6</v>
      </c>
      <c r="D312" t="s">
        <v>2</v>
      </c>
      <c r="E312" t="str">
        <f t="shared" si="8"/>
        <v>.pdf</v>
      </c>
      <c r="F312" t="str">
        <f t="shared" si="9"/>
        <v>.pdf</v>
      </c>
    </row>
    <row r="313" spans="3:6" x14ac:dyDescent="0.3">
      <c r="C313" t="s">
        <v>6</v>
      </c>
      <c r="D313" t="s">
        <v>2</v>
      </c>
      <c r="E313" t="str">
        <f t="shared" si="8"/>
        <v>.pdf</v>
      </c>
      <c r="F313" t="str">
        <f t="shared" si="9"/>
        <v>.pdf</v>
      </c>
    </row>
    <row r="314" spans="3:6" x14ac:dyDescent="0.3">
      <c r="C314" t="s">
        <v>6</v>
      </c>
      <c r="D314" t="s">
        <v>2</v>
      </c>
      <c r="E314" t="str">
        <f t="shared" si="8"/>
        <v>.pdf</v>
      </c>
      <c r="F314" t="str">
        <f t="shared" si="9"/>
        <v>.pdf</v>
      </c>
    </row>
    <row r="315" spans="3:6" x14ac:dyDescent="0.3">
      <c r="C315" t="s">
        <v>6</v>
      </c>
      <c r="D315" t="s">
        <v>2</v>
      </c>
      <c r="E315" t="str">
        <f t="shared" si="8"/>
        <v>.pdf</v>
      </c>
      <c r="F315" t="str">
        <f t="shared" si="9"/>
        <v>.pdf</v>
      </c>
    </row>
    <row r="316" spans="3:6" x14ac:dyDescent="0.3">
      <c r="C316" t="s">
        <v>6</v>
      </c>
      <c r="D316" t="s">
        <v>2</v>
      </c>
      <c r="E316" t="str">
        <f t="shared" si="8"/>
        <v>.pdf</v>
      </c>
      <c r="F316" t="str">
        <f t="shared" si="9"/>
        <v>.pdf</v>
      </c>
    </row>
    <row r="317" spans="3:6" x14ac:dyDescent="0.3">
      <c r="C317" t="s">
        <v>6</v>
      </c>
      <c r="D317" t="s">
        <v>2</v>
      </c>
      <c r="E317" t="str">
        <f t="shared" si="8"/>
        <v>.pdf</v>
      </c>
      <c r="F317" t="str">
        <f t="shared" si="9"/>
        <v>.pdf</v>
      </c>
    </row>
    <row r="318" spans="3:6" x14ac:dyDescent="0.3">
      <c r="C318" t="s">
        <v>6</v>
      </c>
      <c r="D318" t="s">
        <v>2</v>
      </c>
      <c r="E318" t="str">
        <f t="shared" si="8"/>
        <v>.pdf</v>
      </c>
      <c r="F318" t="str">
        <f t="shared" si="9"/>
        <v>.pdf</v>
      </c>
    </row>
    <row r="319" spans="3:6" x14ac:dyDescent="0.3">
      <c r="C319" t="s">
        <v>6</v>
      </c>
      <c r="D319" t="s">
        <v>2</v>
      </c>
      <c r="E319" t="str">
        <f t="shared" si="8"/>
        <v>.pdf</v>
      </c>
      <c r="F319" t="str">
        <f t="shared" si="9"/>
        <v>.pdf</v>
      </c>
    </row>
    <row r="320" spans="3:6" x14ac:dyDescent="0.3">
      <c r="C320" t="s">
        <v>6</v>
      </c>
      <c r="D320" t="s">
        <v>2</v>
      </c>
      <c r="E320" t="str">
        <f t="shared" si="8"/>
        <v>.pdf</v>
      </c>
      <c r="F320" t="str">
        <f t="shared" si="9"/>
        <v>.pdf</v>
      </c>
    </row>
    <row r="321" spans="3:6" x14ac:dyDescent="0.3">
      <c r="C321" t="s">
        <v>6</v>
      </c>
      <c r="D321" t="s">
        <v>2</v>
      </c>
      <c r="E321" t="str">
        <f t="shared" si="8"/>
        <v>.pdf</v>
      </c>
      <c r="F321" t="str">
        <f t="shared" si="9"/>
        <v>.pdf</v>
      </c>
    </row>
    <row r="322" spans="3:6" x14ac:dyDescent="0.3">
      <c r="C322" t="s">
        <v>6</v>
      </c>
      <c r="D322" t="s">
        <v>2</v>
      </c>
      <c r="E322" t="str">
        <f t="shared" si="8"/>
        <v>.pdf</v>
      </c>
      <c r="F322" t="str">
        <f t="shared" si="9"/>
        <v>.pdf</v>
      </c>
    </row>
    <row r="323" spans="3:6" x14ac:dyDescent="0.3">
      <c r="C323" t="s">
        <v>6</v>
      </c>
      <c r="D323" t="s">
        <v>2</v>
      </c>
      <c r="E323" t="str">
        <f t="shared" ref="E323:E386" si="10">CONCATENATE(A323,C323)</f>
        <v>.pdf</v>
      </c>
      <c r="F323" t="str">
        <f t="shared" ref="F323:F386" si="11">CONCATENATE(B323,C323)</f>
        <v>.pdf</v>
      </c>
    </row>
    <row r="324" spans="3:6" x14ac:dyDescent="0.3">
      <c r="C324" t="s">
        <v>6</v>
      </c>
      <c r="D324" t="s">
        <v>2</v>
      </c>
      <c r="E324" t="str">
        <f t="shared" si="10"/>
        <v>.pdf</v>
      </c>
      <c r="F324" t="str">
        <f t="shared" si="11"/>
        <v>.pdf</v>
      </c>
    </row>
    <row r="325" spans="3:6" x14ac:dyDescent="0.3">
      <c r="C325" t="s">
        <v>6</v>
      </c>
      <c r="D325" t="s">
        <v>2</v>
      </c>
      <c r="E325" t="str">
        <f t="shared" si="10"/>
        <v>.pdf</v>
      </c>
      <c r="F325" t="str">
        <f t="shared" si="11"/>
        <v>.pdf</v>
      </c>
    </row>
    <row r="326" spans="3:6" x14ac:dyDescent="0.3">
      <c r="C326" t="s">
        <v>6</v>
      </c>
      <c r="D326" t="s">
        <v>2</v>
      </c>
      <c r="E326" t="str">
        <f t="shared" si="10"/>
        <v>.pdf</v>
      </c>
      <c r="F326" t="str">
        <f t="shared" si="11"/>
        <v>.pdf</v>
      </c>
    </row>
    <row r="327" spans="3:6" x14ac:dyDescent="0.3">
      <c r="C327" t="s">
        <v>6</v>
      </c>
      <c r="D327" t="s">
        <v>2</v>
      </c>
      <c r="E327" t="str">
        <f t="shared" si="10"/>
        <v>.pdf</v>
      </c>
      <c r="F327" t="str">
        <f t="shared" si="11"/>
        <v>.pdf</v>
      </c>
    </row>
    <row r="328" spans="3:6" x14ac:dyDescent="0.3">
      <c r="C328" t="s">
        <v>6</v>
      </c>
      <c r="D328" t="s">
        <v>2</v>
      </c>
      <c r="E328" t="str">
        <f t="shared" si="10"/>
        <v>.pdf</v>
      </c>
      <c r="F328" t="str">
        <f t="shared" si="11"/>
        <v>.pdf</v>
      </c>
    </row>
    <row r="329" spans="3:6" x14ac:dyDescent="0.3">
      <c r="C329" t="s">
        <v>6</v>
      </c>
      <c r="D329" t="s">
        <v>2</v>
      </c>
      <c r="E329" t="str">
        <f t="shared" si="10"/>
        <v>.pdf</v>
      </c>
      <c r="F329" t="str">
        <f t="shared" si="11"/>
        <v>.pdf</v>
      </c>
    </row>
    <row r="330" spans="3:6" x14ac:dyDescent="0.3">
      <c r="C330" t="s">
        <v>6</v>
      </c>
      <c r="D330" t="s">
        <v>2</v>
      </c>
      <c r="E330" t="str">
        <f t="shared" si="10"/>
        <v>.pdf</v>
      </c>
      <c r="F330" t="str">
        <f t="shared" si="11"/>
        <v>.pdf</v>
      </c>
    </row>
    <row r="331" spans="3:6" x14ac:dyDescent="0.3">
      <c r="C331" t="s">
        <v>6</v>
      </c>
      <c r="D331" t="s">
        <v>2</v>
      </c>
      <c r="E331" t="str">
        <f t="shared" si="10"/>
        <v>.pdf</v>
      </c>
      <c r="F331" t="str">
        <f t="shared" si="11"/>
        <v>.pdf</v>
      </c>
    </row>
    <row r="332" spans="3:6" x14ac:dyDescent="0.3">
      <c r="C332" t="s">
        <v>6</v>
      </c>
      <c r="D332" t="s">
        <v>2</v>
      </c>
      <c r="E332" t="str">
        <f t="shared" si="10"/>
        <v>.pdf</v>
      </c>
      <c r="F332" t="str">
        <f t="shared" si="11"/>
        <v>.pdf</v>
      </c>
    </row>
    <row r="333" spans="3:6" x14ac:dyDescent="0.3">
      <c r="C333" t="s">
        <v>6</v>
      </c>
      <c r="D333" t="s">
        <v>2</v>
      </c>
      <c r="E333" t="str">
        <f t="shared" si="10"/>
        <v>.pdf</v>
      </c>
      <c r="F333" t="str">
        <f t="shared" si="11"/>
        <v>.pdf</v>
      </c>
    </row>
    <row r="334" spans="3:6" x14ac:dyDescent="0.3">
      <c r="C334" t="s">
        <v>6</v>
      </c>
      <c r="D334" t="s">
        <v>2</v>
      </c>
      <c r="E334" t="str">
        <f t="shared" si="10"/>
        <v>.pdf</v>
      </c>
      <c r="F334" t="str">
        <f t="shared" si="11"/>
        <v>.pdf</v>
      </c>
    </row>
    <row r="335" spans="3:6" x14ac:dyDescent="0.3">
      <c r="C335" t="s">
        <v>6</v>
      </c>
      <c r="D335" t="s">
        <v>2</v>
      </c>
      <c r="E335" t="str">
        <f t="shared" si="10"/>
        <v>.pdf</v>
      </c>
      <c r="F335" t="str">
        <f t="shared" si="11"/>
        <v>.pdf</v>
      </c>
    </row>
    <row r="336" spans="3:6" x14ac:dyDescent="0.3">
      <c r="C336" t="s">
        <v>6</v>
      </c>
      <c r="D336" t="s">
        <v>2</v>
      </c>
      <c r="E336" t="str">
        <f t="shared" si="10"/>
        <v>.pdf</v>
      </c>
      <c r="F336" t="str">
        <f t="shared" si="11"/>
        <v>.pdf</v>
      </c>
    </row>
    <row r="337" spans="3:6" x14ac:dyDescent="0.3">
      <c r="C337" t="s">
        <v>6</v>
      </c>
      <c r="D337" t="s">
        <v>2</v>
      </c>
      <c r="E337" t="str">
        <f t="shared" si="10"/>
        <v>.pdf</v>
      </c>
      <c r="F337" t="str">
        <f t="shared" si="11"/>
        <v>.pdf</v>
      </c>
    </row>
    <row r="338" spans="3:6" x14ac:dyDescent="0.3">
      <c r="C338" t="s">
        <v>6</v>
      </c>
      <c r="D338" t="s">
        <v>2</v>
      </c>
      <c r="E338" t="str">
        <f t="shared" si="10"/>
        <v>.pdf</v>
      </c>
      <c r="F338" t="str">
        <f t="shared" si="11"/>
        <v>.pdf</v>
      </c>
    </row>
    <row r="339" spans="3:6" x14ac:dyDescent="0.3">
      <c r="C339" t="s">
        <v>6</v>
      </c>
      <c r="D339" t="s">
        <v>2</v>
      </c>
      <c r="E339" t="str">
        <f t="shared" si="10"/>
        <v>.pdf</v>
      </c>
      <c r="F339" t="str">
        <f t="shared" si="11"/>
        <v>.pdf</v>
      </c>
    </row>
    <row r="340" spans="3:6" x14ac:dyDescent="0.3">
      <c r="C340" t="s">
        <v>6</v>
      </c>
      <c r="D340" t="s">
        <v>2</v>
      </c>
      <c r="E340" t="str">
        <f t="shared" si="10"/>
        <v>.pdf</v>
      </c>
      <c r="F340" t="str">
        <f t="shared" si="11"/>
        <v>.pdf</v>
      </c>
    </row>
    <row r="341" spans="3:6" x14ac:dyDescent="0.3">
      <c r="C341" t="s">
        <v>6</v>
      </c>
      <c r="D341" t="s">
        <v>2</v>
      </c>
      <c r="E341" t="str">
        <f t="shared" si="10"/>
        <v>.pdf</v>
      </c>
      <c r="F341" t="str">
        <f t="shared" si="11"/>
        <v>.pdf</v>
      </c>
    </row>
    <row r="342" spans="3:6" x14ac:dyDescent="0.3">
      <c r="C342" t="s">
        <v>6</v>
      </c>
      <c r="D342" t="s">
        <v>2</v>
      </c>
      <c r="E342" t="str">
        <f t="shared" si="10"/>
        <v>.pdf</v>
      </c>
      <c r="F342" t="str">
        <f t="shared" si="11"/>
        <v>.pdf</v>
      </c>
    </row>
    <row r="343" spans="3:6" x14ac:dyDescent="0.3">
      <c r="C343" t="s">
        <v>6</v>
      </c>
      <c r="D343" t="s">
        <v>2</v>
      </c>
      <c r="E343" t="str">
        <f t="shared" si="10"/>
        <v>.pdf</v>
      </c>
      <c r="F343" t="str">
        <f t="shared" si="11"/>
        <v>.pdf</v>
      </c>
    </row>
    <row r="344" spans="3:6" x14ac:dyDescent="0.3">
      <c r="C344" t="s">
        <v>6</v>
      </c>
      <c r="D344" t="s">
        <v>2</v>
      </c>
      <c r="E344" t="str">
        <f t="shared" si="10"/>
        <v>.pdf</v>
      </c>
      <c r="F344" t="str">
        <f t="shared" si="11"/>
        <v>.pdf</v>
      </c>
    </row>
    <row r="345" spans="3:6" x14ac:dyDescent="0.3">
      <c r="C345" t="s">
        <v>6</v>
      </c>
      <c r="D345" t="s">
        <v>2</v>
      </c>
      <c r="E345" t="str">
        <f t="shared" si="10"/>
        <v>.pdf</v>
      </c>
      <c r="F345" t="str">
        <f t="shared" si="11"/>
        <v>.pdf</v>
      </c>
    </row>
    <row r="346" spans="3:6" x14ac:dyDescent="0.3">
      <c r="C346" t="s">
        <v>6</v>
      </c>
      <c r="D346" t="s">
        <v>2</v>
      </c>
      <c r="E346" t="str">
        <f t="shared" si="10"/>
        <v>.pdf</v>
      </c>
      <c r="F346" t="str">
        <f t="shared" si="11"/>
        <v>.pdf</v>
      </c>
    </row>
    <row r="347" spans="3:6" x14ac:dyDescent="0.3">
      <c r="C347" t="s">
        <v>6</v>
      </c>
      <c r="D347" t="s">
        <v>2</v>
      </c>
      <c r="E347" t="str">
        <f t="shared" si="10"/>
        <v>.pdf</v>
      </c>
      <c r="F347" t="str">
        <f t="shared" si="11"/>
        <v>.pdf</v>
      </c>
    </row>
    <row r="348" spans="3:6" x14ac:dyDescent="0.3">
      <c r="C348" t="s">
        <v>6</v>
      </c>
      <c r="D348" t="s">
        <v>2</v>
      </c>
      <c r="E348" t="str">
        <f t="shared" si="10"/>
        <v>.pdf</v>
      </c>
      <c r="F348" t="str">
        <f t="shared" si="11"/>
        <v>.pdf</v>
      </c>
    </row>
    <row r="349" spans="3:6" x14ac:dyDescent="0.3">
      <c r="C349" t="s">
        <v>6</v>
      </c>
      <c r="D349" t="s">
        <v>2</v>
      </c>
      <c r="E349" t="str">
        <f t="shared" si="10"/>
        <v>.pdf</v>
      </c>
      <c r="F349" t="str">
        <f t="shared" si="11"/>
        <v>.pdf</v>
      </c>
    </row>
    <row r="350" spans="3:6" x14ac:dyDescent="0.3">
      <c r="C350" t="s">
        <v>6</v>
      </c>
      <c r="D350" t="s">
        <v>2</v>
      </c>
      <c r="E350" t="str">
        <f t="shared" si="10"/>
        <v>.pdf</v>
      </c>
      <c r="F350" t="str">
        <f t="shared" si="11"/>
        <v>.pdf</v>
      </c>
    </row>
    <row r="351" spans="3:6" x14ac:dyDescent="0.3">
      <c r="C351" t="s">
        <v>6</v>
      </c>
      <c r="D351" t="s">
        <v>2</v>
      </c>
      <c r="E351" t="str">
        <f t="shared" si="10"/>
        <v>.pdf</v>
      </c>
      <c r="F351" t="str">
        <f t="shared" si="11"/>
        <v>.pdf</v>
      </c>
    </row>
    <row r="352" spans="3:6" x14ac:dyDescent="0.3">
      <c r="C352" t="s">
        <v>6</v>
      </c>
      <c r="D352" t="s">
        <v>2</v>
      </c>
      <c r="E352" t="str">
        <f t="shared" si="10"/>
        <v>.pdf</v>
      </c>
      <c r="F352" t="str">
        <f t="shared" si="11"/>
        <v>.pdf</v>
      </c>
    </row>
    <row r="353" spans="3:6" x14ac:dyDescent="0.3">
      <c r="C353" t="s">
        <v>6</v>
      </c>
      <c r="D353" t="s">
        <v>2</v>
      </c>
      <c r="E353" t="str">
        <f t="shared" si="10"/>
        <v>.pdf</v>
      </c>
      <c r="F353" t="str">
        <f t="shared" si="11"/>
        <v>.pdf</v>
      </c>
    </row>
    <row r="354" spans="3:6" x14ac:dyDescent="0.3">
      <c r="C354" t="s">
        <v>6</v>
      </c>
      <c r="D354" t="s">
        <v>2</v>
      </c>
      <c r="E354" t="str">
        <f t="shared" si="10"/>
        <v>.pdf</v>
      </c>
      <c r="F354" t="str">
        <f t="shared" si="11"/>
        <v>.pdf</v>
      </c>
    </row>
    <row r="355" spans="3:6" x14ac:dyDescent="0.3">
      <c r="C355" t="s">
        <v>6</v>
      </c>
      <c r="D355" t="s">
        <v>2</v>
      </c>
      <c r="E355" t="str">
        <f t="shared" si="10"/>
        <v>.pdf</v>
      </c>
      <c r="F355" t="str">
        <f t="shared" si="11"/>
        <v>.pdf</v>
      </c>
    </row>
    <row r="356" spans="3:6" x14ac:dyDescent="0.3">
      <c r="C356" t="s">
        <v>6</v>
      </c>
      <c r="D356" t="s">
        <v>2</v>
      </c>
      <c r="E356" t="str">
        <f t="shared" si="10"/>
        <v>.pdf</v>
      </c>
      <c r="F356" t="str">
        <f t="shared" si="11"/>
        <v>.pdf</v>
      </c>
    </row>
    <row r="357" spans="3:6" x14ac:dyDescent="0.3">
      <c r="C357" t="s">
        <v>6</v>
      </c>
      <c r="D357" t="s">
        <v>2</v>
      </c>
      <c r="E357" t="str">
        <f t="shared" si="10"/>
        <v>.pdf</v>
      </c>
      <c r="F357" t="str">
        <f t="shared" si="11"/>
        <v>.pdf</v>
      </c>
    </row>
    <row r="358" spans="3:6" x14ac:dyDescent="0.3">
      <c r="C358" t="s">
        <v>6</v>
      </c>
      <c r="D358" t="s">
        <v>2</v>
      </c>
      <c r="E358" t="str">
        <f t="shared" si="10"/>
        <v>.pdf</v>
      </c>
      <c r="F358" t="str">
        <f t="shared" si="11"/>
        <v>.pdf</v>
      </c>
    </row>
    <row r="359" spans="3:6" x14ac:dyDescent="0.3">
      <c r="C359" t="s">
        <v>6</v>
      </c>
      <c r="D359" t="s">
        <v>2</v>
      </c>
      <c r="E359" t="str">
        <f t="shared" si="10"/>
        <v>.pdf</v>
      </c>
      <c r="F359" t="str">
        <f t="shared" si="11"/>
        <v>.pdf</v>
      </c>
    </row>
    <row r="360" spans="3:6" x14ac:dyDescent="0.3">
      <c r="C360" t="s">
        <v>6</v>
      </c>
      <c r="D360" t="s">
        <v>2</v>
      </c>
      <c r="E360" t="str">
        <f t="shared" si="10"/>
        <v>.pdf</v>
      </c>
      <c r="F360" t="str">
        <f t="shared" si="11"/>
        <v>.pdf</v>
      </c>
    </row>
    <row r="361" spans="3:6" x14ac:dyDescent="0.3">
      <c r="C361" t="s">
        <v>6</v>
      </c>
      <c r="D361" t="s">
        <v>2</v>
      </c>
      <c r="E361" t="str">
        <f t="shared" si="10"/>
        <v>.pdf</v>
      </c>
      <c r="F361" t="str">
        <f t="shared" si="11"/>
        <v>.pdf</v>
      </c>
    </row>
    <row r="362" spans="3:6" x14ac:dyDescent="0.3">
      <c r="C362" t="s">
        <v>6</v>
      </c>
      <c r="D362" t="s">
        <v>2</v>
      </c>
      <c r="E362" t="str">
        <f t="shared" si="10"/>
        <v>.pdf</v>
      </c>
      <c r="F362" t="str">
        <f t="shared" si="11"/>
        <v>.pdf</v>
      </c>
    </row>
    <row r="363" spans="3:6" x14ac:dyDescent="0.3">
      <c r="C363" t="s">
        <v>6</v>
      </c>
      <c r="D363" t="s">
        <v>2</v>
      </c>
      <c r="E363" t="str">
        <f t="shared" si="10"/>
        <v>.pdf</v>
      </c>
      <c r="F363" t="str">
        <f t="shared" si="11"/>
        <v>.pdf</v>
      </c>
    </row>
    <row r="364" spans="3:6" x14ac:dyDescent="0.3">
      <c r="C364" t="s">
        <v>6</v>
      </c>
      <c r="D364" t="s">
        <v>2</v>
      </c>
      <c r="E364" t="str">
        <f t="shared" si="10"/>
        <v>.pdf</v>
      </c>
      <c r="F364" t="str">
        <f t="shared" si="11"/>
        <v>.pdf</v>
      </c>
    </row>
    <row r="365" spans="3:6" x14ac:dyDescent="0.3">
      <c r="C365" t="s">
        <v>6</v>
      </c>
      <c r="D365" t="s">
        <v>2</v>
      </c>
      <c r="E365" t="str">
        <f t="shared" si="10"/>
        <v>.pdf</v>
      </c>
      <c r="F365" t="str">
        <f t="shared" si="11"/>
        <v>.pdf</v>
      </c>
    </row>
    <row r="366" spans="3:6" x14ac:dyDescent="0.3">
      <c r="C366" t="s">
        <v>6</v>
      </c>
      <c r="D366" t="s">
        <v>2</v>
      </c>
      <c r="E366" t="str">
        <f t="shared" si="10"/>
        <v>.pdf</v>
      </c>
      <c r="F366" t="str">
        <f t="shared" si="11"/>
        <v>.pdf</v>
      </c>
    </row>
    <row r="367" spans="3:6" x14ac:dyDescent="0.3">
      <c r="C367" t="s">
        <v>6</v>
      </c>
      <c r="D367" t="s">
        <v>2</v>
      </c>
      <c r="E367" t="str">
        <f t="shared" si="10"/>
        <v>.pdf</v>
      </c>
      <c r="F367" t="str">
        <f t="shared" si="11"/>
        <v>.pdf</v>
      </c>
    </row>
    <row r="368" spans="3:6" x14ac:dyDescent="0.3">
      <c r="C368" t="s">
        <v>6</v>
      </c>
      <c r="D368" t="s">
        <v>2</v>
      </c>
      <c r="E368" t="str">
        <f t="shared" si="10"/>
        <v>.pdf</v>
      </c>
      <c r="F368" t="str">
        <f t="shared" si="11"/>
        <v>.pdf</v>
      </c>
    </row>
    <row r="369" spans="3:6" x14ac:dyDescent="0.3">
      <c r="C369" t="s">
        <v>6</v>
      </c>
      <c r="D369" t="s">
        <v>2</v>
      </c>
      <c r="E369" t="str">
        <f t="shared" si="10"/>
        <v>.pdf</v>
      </c>
      <c r="F369" t="str">
        <f t="shared" si="11"/>
        <v>.pdf</v>
      </c>
    </row>
    <row r="370" spans="3:6" x14ac:dyDescent="0.3">
      <c r="C370" t="s">
        <v>6</v>
      </c>
      <c r="D370" t="s">
        <v>2</v>
      </c>
      <c r="E370" t="str">
        <f t="shared" si="10"/>
        <v>.pdf</v>
      </c>
      <c r="F370" t="str">
        <f t="shared" si="11"/>
        <v>.pdf</v>
      </c>
    </row>
    <row r="371" spans="3:6" x14ac:dyDescent="0.3">
      <c r="C371" t="s">
        <v>6</v>
      </c>
      <c r="D371" t="s">
        <v>2</v>
      </c>
      <c r="E371" t="str">
        <f t="shared" si="10"/>
        <v>.pdf</v>
      </c>
      <c r="F371" t="str">
        <f t="shared" si="11"/>
        <v>.pdf</v>
      </c>
    </row>
    <row r="372" spans="3:6" x14ac:dyDescent="0.3">
      <c r="C372" t="s">
        <v>6</v>
      </c>
      <c r="D372" t="s">
        <v>2</v>
      </c>
      <c r="E372" t="str">
        <f t="shared" si="10"/>
        <v>.pdf</v>
      </c>
      <c r="F372" t="str">
        <f t="shared" si="11"/>
        <v>.pdf</v>
      </c>
    </row>
    <row r="373" spans="3:6" x14ac:dyDescent="0.3">
      <c r="C373" t="s">
        <v>6</v>
      </c>
      <c r="D373" t="s">
        <v>2</v>
      </c>
      <c r="E373" t="str">
        <f t="shared" si="10"/>
        <v>.pdf</v>
      </c>
      <c r="F373" t="str">
        <f t="shared" si="11"/>
        <v>.pdf</v>
      </c>
    </row>
    <row r="374" spans="3:6" x14ac:dyDescent="0.3">
      <c r="C374" t="s">
        <v>6</v>
      </c>
      <c r="D374" t="s">
        <v>2</v>
      </c>
      <c r="E374" t="str">
        <f t="shared" si="10"/>
        <v>.pdf</v>
      </c>
      <c r="F374" t="str">
        <f t="shared" si="11"/>
        <v>.pdf</v>
      </c>
    </row>
    <row r="375" spans="3:6" x14ac:dyDescent="0.3">
      <c r="C375" t="s">
        <v>6</v>
      </c>
      <c r="D375" t="s">
        <v>2</v>
      </c>
      <c r="E375" t="str">
        <f t="shared" si="10"/>
        <v>.pdf</v>
      </c>
      <c r="F375" t="str">
        <f t="shared" si="11"/>
        <v>.pdf</v>
      </c>
    </row>
    <row r="376" spans="3:6" x14ac:dyDescent="0.3">
      <c r="C376" t="s">
        <v>6</v>
      </c>
      <c r="D376" t="s">
        <v>2</v>
      </c>
      <c r="E376" t="str">
        <f t="shared" si="10"/>
        <v>.pdf</v>
      </c>
      <c r="F376" t="str">
        <f t="shared" si="11"/>
        <v>.pdf</v>
      </c>
    </row>
    <row r="377" spans="3:6" x14ac:dyDescent="0.3">
      <c r="C377" t="s">
        <v>6</v>
      </c>
      <c r="D377" t="s">
        <v>2</v>
      </c>
      <c r="E377" t="str">
        <f t="shared" si="10"/>
        <v>.pdf</v>
      </c>
      <c r="F377" t="str">
        <f t="shared" si="11"/>
        <v>.pdf</v>
      </c>
    </row>
    <row r="378" spans="3:6" x14ac:dyDescent="0.3">
      <c r="C378" t="s">
        <v>6</v>
      </c>
      <c r="D378" t="s">
        <v>2</v>
      </c>
      <c r="E378" t="str">
        <f t="shared" si="10"/>
        <v>.pdf</v>
      </c>
      <c r="F378" t="str">
        <f t="shared" si="11"/>
        <v>.pdf</v>
      </c>
    </row>
    <row r="379" spans="3:6" x14ac:dyDescent="0.3">
      <c r="C379" t="s">
        <v>6</v>
      </c>
      <c r="D379" t="s">
        <v>2</v>
      </c>
      <c r="E379" t="str">
        <f t="shared" si="10"/>
        <v>.pdf</v>
      </c>
      <c r="F379" t="str">
        <f t="shared" si="11"/>
        <v>.pdf</v>
      </c>
    </row>
    <row r="380" spans="3:6" x14ac:dyDescent="0.3">
      <c r="C380" t="s">
        <v>6</v>
      </c>
      <c r="D380" t="s">
        <v>2</v>
      </c>
      <c r="E380" t="str">
        <f t="shared" si="10"/>
        <v>.pdf</v>
      </c>
      <c r="F380" t="str">
        <f t="shared" si="11"/>
        <v>.pdf</v>
      </c>
    </row>
    <row r="381" spans="3:6" x14ac:dyDescent="0.3">
      <c r="C381" t="s">
        <v>6</v>
      </c>
      <c r="D381" t="s">
        <v>2</v>
      </c>
      <c r="E381" t="str">
        <f t="shared" si="10"/>
        <v>.pdf</v>
      </c>
      <c r="F381" t="str">
        <f t="shared" si="11"/>
        <v>.pdf</v>
      </c>
    </row>
    <row r="382" spans="3:6" x14ac:dyDescent="0.3">
      <c r="C382" t="s">
        <v>6</v>
      </c>
      <c r="D382" t="s">
        <v>2</v>
      </c>
      <c r="E382" t="str">
        <f t="shared" si="10"/>
        <v>.pdf</v>
      </c>
      <c r="F382" t="str">
        <f t="shared" si="11"/>
        <v>.pdf</v>
      </c>
    </row>
    <row r="383" spans="3:6" x14ac:dyDescent="0.3">
      <c r="C383" t="s">
        <v>6</v>
      </c>
      <c r="D383" t="s">
        <v>2</v>
      </c>
      <c r="E383" t="str">
        <f t="shared" si="10"/>
        <v>.pdf</v>
      </c>
      <c r="F383" t="str">
        <f t="shared" si="11"/>
        <v>.pdf</v>
      </c>
    </row>
    <row r="384" spans="3:6" x14ac:dyDescent="0.3">
      <c r="C384" t="s">
        <v>6</v>
      </c>
      <c r="D384" t="s">
        <v>2</v>
      </c>
      <c r="E384" t="str">
        <f t="shared" si="10"/>
        <v>.pdf</v>
      </c>
      <c r="F384" t="str">
        <f t="shared" si="11"/>
        <v>.pdf</v>
      </c>
    </row>
    <row r="385" spans="3:6" x14ac:dyDescent="0.3">
      <c r="C385" t="s">
        <v>6</v>
      </c>
      <c r="D385" t="s">
        <v>2</v>
      </c>
      <c r="E385" t="str">
        <f t="shared" si="10"/>
        <v>.pdf</v>
      </c>
      <c r="F385" t="str">
        <f t="shared" si="11"/>
        <v>.pdf</v>
      </c>
    </row>
    <row r="386" spans="3:6" x14ac:dyDescent="0.3">
      <c r="C386" t="s">
        <v>6</v>
      </c>
      <c r="D386" t="s">
        <v>2</v>
      </c>
      <c r="E386" t="str">
        <f t="shared" si="10"/>
        <v>.pdf</v>
      </c>
      <c r="F386" t="str">
        <f t="shared" si="11"/>
        <v>.pdf</v>
      </c>
    </row>
    <row r="387" spans="3:6" x14ac:dyDescent="0.3">
      <c r="C387" t="s">
        <v>6</v>
      </c>
      <c r="D387" t="s">
        <v>2</v>
      </c>
      <c r="E387" t="str">
        <f t="shared" ref="E387:E450" si="12">CONCATENATE(A387,C387)</f>
        <v>.pdf</v>
      </c>
      <c r="F387" t="str">
        <f t="shared" ref="F387:F450" si="13">CONCATENATE(B387,C387)</f>
        <v>.pdf</v>
      </c>
    </row>
    <row r="388" spans="3:6" x14ac:dyDescent="0.3">
      <c r="C388" t="s">
        <v>6</v>
      </c>
      <c r="D388" t="s">
        <v>2</v>
      </c>
      <c r="E388" t="str">
        <f t="shared" si="12"/>
        <v>.pdf</v>
      </c>
      <c r="F388" t="str">
        <f t="shared" si="13"/>
        <v>.pdf</v>
      </c>
    </row>
    <row r="389" spans="3:6" x14ac:dyDescent="0.3">
      <c r="C389" t="s">
        <v>6</v>
      </c>
      <c r="D389" t="s">
        <v>2</v>
      </c>
      <c r="E389" t="str">
        <f t="shared" si="12"/>
        <v>.pdf</v>
      </c>
      <c r="F389" t="str">
        <f t="shared" si="13"/>
        <v>.pdf</v>
      </c>
    </row>
    <row r="390" spans="3:6" x14ac:dyDescent="0.3">
      <c r="C390" t="s">
        <v>6</v>
      </c>
      <c r="D390" t="s">
        <v>2</v>
      </c>
      <c r="E390" t="str">
        <f t="shared" si="12"/>
        <v>.pdf</v>
      </c>
      <c r="F390" t="str">
        <f t="shared" si="13"/>
        <v>.pdf</v>
      </c>
    </row>
    <row r="391" spans="3:6" x14ac:dyDescent="0.3">
      <c r="C391" t="s">
        <v>6</v>
      </c>
      <c r="D391" t="s">
        <v>2</v>
      </c>
      <c r="E391" t="str">
        <f t="shared" si="12"/>
        <v>.pdf</v>
      </c>
      <c r="F391" t="str">
        <f t="shared" si="13"/>
        <v>.pdf</v>
      </c>
    </row>
    <row r="392" spans="3:6" x14ac:dyDescent="0.3">
      <c r="C392" t="s">
        <v>6</v>
      </c>
      <c r="D392" t="s">
        <v>2</v>
      </c>
      <c r="E392" t="str">
        <f t="shared" si="12"/>
        <v>.pdf</v>
      </c>
      <c r="F392" t="str">
        <f t="shared" si="13"/>
        <v>.pdf</v>
      </c>
    </row>
    <row r="393" spans="3:6" x14ac:dyDescent="0.3">
      <c r="C393" t="s">
        <v>6</v>
      </c>
      <c r="D393" t="s">
        <v>2</v>
      </c>
      <c r="E393" t="str">
        <f t="shared" si="12"/>
        <v>.pdf</v>
      </c>
      <c r="F393" t="str">
        <f t="shared" si="13"/>
        <v>.pdf</v>
      </c>
    </row>
    <row r="394" spans="3:6" x14ac:dyDescent="0.3">
      <c r="C394" t="s">
        <v>6</v>
      </c>
      <c r="D394" t="s">
        <v>2</v>
      </c>
      <c r="E394" t="str">
        <f t="shared" si="12"/>
        <v>.pdf</v>
      </c>
      <c r="F394" t="str">
        <f t="shared" si="13"/>
        <v>.pdf</v>
      </c>
    </row>
    <row r="395" spans="3:6" x14ac:dyDescent="0.3">
      <c r="C395" t="s">
        <v>6</v>
      </c>
      <c r="D395" t="s">
        <v>2</v>
      </c>
      <c r="E395" t="str">
        <f t="shared" si="12"/>
        <v>.pdf</v>
      </c>
      <c r="F395" t="str">
        <f t="shared" si="13"/>
        <v>.pdf</v>
      </c>
    </row>
    <row r="396" spans="3:6" x14ac:dyDescent="0.3">
      <c r="C396" t="s">
        <v>6</v>
      </c>
      <c r="D396" t="s">
        <v>2</v>
      </c>
      <c r="E396" t="str">
        <f t="shared" si="12"/>
        <v>.pdf</v>
      </c>
      <c r="F396" t="str">
        <f t="shared" si="13"/>
        <v>.pdf</v>
      </c>
    </row>
    <row r="397" spans="3:6" x14ac:dyDescent="0.3">
      <c r="C397" t="s">
        <v>6</v>
      </c>
      <c r="D397" t="s">
        <v>2</v>
      </c>
      <c r="E397" t="str">
        <f t="shared" si="12"/>
        <v>.pdf</v>
      </c>
      <c r="F397" t="str">
        <f t="shared" si="13"/>
        <v>.pdf</v>
      </c>
    </row>
    <row r="398" spans="3:6" x14ac:dyDescent="0.3">
      <c r="C398" t="s">
        <v>6</v>
      </c>
      <c r="D398" t="s">
        <v>2</v>
      </c>
      <c r="E398" t="str">
        <f t="shared" si="12"/>
        <v>.pdf</v>
      </c>
      <c r="F398" t="str">
        <f t="shared" si="13"/>
        <v>.pdf</v>
      </c>
    </row>
    <row r="399" spans="3:6" x14ac:dyDescent="0.3">
      <c r="C399" t="s">
        <v>6</v>
      </c>
      <c r="D399" t="s">
        <v>2</v>
      </c>
      <c r="E399" t="str">
        <f t="shared" si="12"/>
        <v>.pdf</v>
      </c>
      <c r="F399" t="str">
        <f t="shared" si="13"/>
        <v>.pdf</v>
      </c>
    </row>
    <row r="400" spans="3:6" x14ac:dyDescent="0.3">
      <c r="C400" t="s">
        <v>6</v>
      </c>
      <c r="D400" t="s">
        <v>2</v>
      </c>
      <c r="E400" t="str">
        <f t="shared" si="12"/>
        <v>.pdf</v>
      </c>
      <c r="F400" t="str">
        <f t="shared" si="13"/>
        <v>.pdf</v>
      </c>
    </row>
    <row r="401" spans="3:6" x14ac:dyDescent="0.3">
      <c r="C401" t="s">
        <v>6</v>
      </c>
      <c r="D401" t="s">
        <v>2</v>
      </c>
      <c r="E401" t="str">
        <f t="shared" si="12"/>
        <v>.pdf</v>
      </c>
      <c r="F401" t="str">
        <f t="shared" si="13"/>
        <v>.pdf</v>
      </c>
    </row>
    <row r="402" spans="3:6" x14ac:dyDescent="0.3">
      <c r="C402" t="s">
        <v>6</v>
      </c>
      <c r="D402" t="s">
        <v>2</v>
      </c>
      <c r="E402" t="str">
        <f t="shared" si="12"/>
        <v>.pdf</v>
      </c>
      <c r="F402" t="str">
        <f t="shared" si="13"/>
        <v>.pdf</v>
      </c>
    </row>
    <row r="403" spans="3:6" x14ac:dyDescent="0.3">
      <c r="C403" t="s">
        <v>6</v>
      </c>
      <c r="D403" t="s">
        <v>2</v>
      </c>
      <c r="E403" t="str">
        <f t="shared" si="12"/>
        <v>.pdf</v>
      </c>
      <c r="F403" t="str">
        <f t="shared" si="13"/>
        <v>.pdf</v>
      </c>
    </row>
    <row r="404" spans="3:6" x14ac:dyDescent="0.3">
      <c r="C404" t="s">
        <v>6</v>
      </c>
      <c r="D404" t="s">
        <v>2</v>
      </c>
      <c r="E404" t="str">
        <f t="shared" si="12"/>
        <v>.pdf</v>
      </c>
      <c r="F404" t="str">
        <f t="shared" si="13"/>
        <v>.pdf</v>
      </c>
    </row>
    <row r="405" spans="3:6" x14ac:dyDescent="0.3">
      <c r="C405" t="s">
        <v>6</v>
      </c>
      <c r="D405" t="s">
        <v>2</v>
      </c>
      <c r="E405" t="str">
        <f t="shared" si="12"/>
        <v>.pdf</v>
      </c>
      <c r="F405" t="str">
        <f t="shared" si="13"/>
        <v>.pdf</v>
      </c>
    </row>
    <row r="406" spans="3:6" x14ac:dyDescent="0.3">
      <c r="C406" t="s">
        <v>6</v>
      </c>
      <c r="D406" t="s">
        <v>2</v>
      </c>
      <c r="E406" t="str">
        <f t="shared" si="12"/>
        <v>.pdf</v>
      </c>
      <c r="F406" t="str">
        <f t="shared" si="13"/>
        <v>.pdf</v>
      </c>
    </row>
    <row r="407" spans="3:6" x14ac:dyDescent="0.3">
      <c r="C407" t="s">
        <v>6</v>
      </c>
      <c r="D407" t="s">
        <v>2</v>
      </c>
      <c r="E407" t="str">
        <f t="shared" si="12"/>
        <v>.pdf</v>
      </c>
      <c r="F407" t="str">
        <f t="shared" si="13"/>
        <v>.pdf</v>
      </c>
    </row>
    <row r="408" spans="3:6" x14ac:dyDescent="0.3">
      <c r="C408" t="s">
        <v>6</v>
      </c>
      <c r="D408" t="s">
        <v>2</v>
      </c>
      <c r="E408" t="str">
        <f t="shared" si="12"/>
        <v>.pdf</v>
      </c>
      <c r="F408" t="str">
        <f t="shared" si="13"/>
        <v>.pdf</v>
      </c>
    </row>
    <row r="409" spans="3:6" x14ac:dyDescent="0.3">
      <c r="C409" t="s">
        <v>6</v>
      </c>
      <c r="D409" t="s">
        <v>2</v>
      </c>
      <c r="E409" t="str">
        <f t="shared" si="12"/>
        <v>.pdf</v>
      </c>
      <c r="F409" t="str">
        <f t="shared" si="13"/>
        <v>.pdf</v>
      </c>
    </row>
    <row r="410" spans="3:6" x14ac:dyDescent="0.3">
      <c r="C410" t="s">
        <v>6</v>
      </c>
      <c r="D410" t="s">
        <v>2</v>
      </c>
      <c r="E410" t="str">
        <f t="shared" si="12"/>
        <v>.pdf</v>
      </c>
      <c r="F410" t="str">
        <f t="shared" si="13"/>
        <v>.pdf</v>
      </c>
    </row>
    <row r="411" spans="3:6" x14ac:dyDescent="0.3">
      <c r="C411" t="s">
        <v>6</v>
      </c>
      <c r="D411" t="s">
        <v>2</v>
      </c>
      <c r="E411" t="str">
        <f t="shared" si="12"/>
        <v>.pdf</v>
      </c>
      <c r="F411" t="str">
        <f t="shared" si="13"/>
        <v>.pdf</v>
      </c>
    </row>
    <row r="412" spans="3:6" x14ac:dyDescent="0.3">
      <c r="C412" t="s">
        <v>6</v>
      </c>
      <c r="D412" t="s">
        <v>2</v>
      </c>
      <c r="E412" t="str">
        <f t="shared" si="12"/>
        <v>.pdf</v>
      </c>
      <c r="F412" t="str">
        <f t="shared" si="13"/>
        <v>.pdf</v>
      </c>
    </row>
    <row r="413" spans="3:6" x14ac:dyDescent="0.3">
      <c r="C413" t="s">
        <v>6</v>
      </c>
      <c r="D413" t="s">
        <v>2</v>
      </c>
      <c r="E413" t="str">
        <f t="shared" si="12"/>
        <v>.pdf</v>
      </c>
      <c r="F413" t="str">
        <f t="shared" si="13"/>
        <v>.pdf</v>
      </c>
    </row>
    <row r="414" spans="3:6" x14ac:dyDescent="0.3">
      <c r="C414" t="s">
        <v>6</v>
      </c>
      <c r="D414" t="s">
        <v>2</v>
      </c>
      <c r="E414" t="str">
        <f t="shared" si="12"/>
        <v>.pdf</v>
      </c>
      <c r="F414" t="str">
        <f t="shared" si="13"/>
        <v>.pdf</v>
      </c>
    </row>
    <row r="415" spans="3:6" x14ac:dyDescent="0.3">
      <c r="C415" t="s">
        <v>6</v>
      </c>
      <c r="D415" t="s">
        <v>2</v>
      </c>
      <c r="E415" t="str">
        <f t="shared" si="12"/>
        <v>.pdf</v>
      </c>
      <c r="F415" t="str">
        <f t="shared" si="13"/>
        <v>.pdf</v>
      </c>
    </row>
    <row r="416" spans="3:6" x14ac:dyDescent="0.3">
      <c r="C416" t="s">
        <v>6</v>
      </c>
      <c r="D416" t="s">
        <v>2</v>
      </c>
      <c r="E416" t="str">
        <f t="shared" si="12"/>
        <v>.pdf</v>
      </c>
      <c r="F416" t="str">
        <f t="shared" si="13"/>
        <v>.pdf</v>
      </c>
    </row>
    <row r="417" spans="3:6" x14ac:dyDescent="0.3">
      <c r="C417" t="s">
        <v>6</v>
      </c>
      <c r="D417" t="s">
        <v>2</v>
      </c>
      <c r="E417" t="str">
        <f t="shared" si="12"/>
        <v>.pdf</v>
      </c>
      <c r="F417" t="str">
        <f t="shared" si="13"/>
        <v>.pdf</v>
      </c>
    </row>
    <row r="418" spans="3:6" x14ac:dyDescent="0.3">
      <c r="C418" t="s">
        <v>6</v>
      </c>
      <c r="D418" t="s">
        <v>2</v>
      </c>
      <c r="E418" t="str">
        <f t="shared" si="12"/>
        <v>.pdf</v>
      </c>
      <c r="F418" t="str">
        <f t="shared" si="13"/>
        <v>.pdf</v>
      </c>
    </row>
    <row r="419" spans="3:6" x14ac:dyDescent="0.3">
      <c r="C419" t="s">
        <v>6</v>
      </c>
      <c r="D419" t="s">
        <v>2</v>
      </c>
      <c r="E419" t="str">
        <f t="shared" si="12"/>
        <v>.pdf</v>
      </c>
      <c r="F419" t="str">
        <f t="shared" si="13"/>
        <v>.pdf</v>
      </c>
    </row>
    <row r="420" spans="3:6" x14ac:dyDescent="0.3">
      <c r="C420" t="s">
        <v>6</v>
      </c>
      <c r="D420" t="s">
        <v>2</v>
      </c>
      <c r="E420" t="str">
        <f t="shared" si="12"/>
        <v>.pdf</v>
      </c>
      <c r="F420" t="str">
        <f t="shared" si="13"/>
        <v>.pdf</v>
      </c>
    </row>
    <row r="421" spans="3:6" x14ac:dyDescent="0.3">
      <c r="C421" t="s">
        <v>6</v>
      </c>
      <c r="D421" t="s">
        <v>2</v>
      </c>
      <c r="E421" t="str">
        <f t="shared" si="12"/>
        <v>.pdf</v>
      </c>
      <c r="F421" t="str">
        <f t="shared" si="13"/>
        <v>.pdf</v>
      </c>
    </row>
    <row r="422" spans="3:6" x14ac:dyDescent="0.3">
      <c r="C422" t="s">
        <v>6</v>
      </c>
      <c r="D422" t="s">
        <v>2</v>
      </c>
      <c r="E422" t="str">
        <f t="shared" si="12"/>
        <v>.pdf</v>
      </c>
      <c r="F422" t="str">
        <f t="shared" si="13"/>
        <v>.pdf</v>
      </c>
    </row>
    <row r="423" spans="3:6" x14ac:dyDescent="0.3">
      <c r="C423" t="s">
        <v>6</v>
      </c>
      <c r="D423" t="s">
        <v>2</v>
      </c>
      <c r="E423" t="str">
        <f t="shared" si="12"/>
        <v>.pdf</v>
      </c>
      <c r="F423" t="str">
        <f t="shared" si="13"/>
        <v>.pdf</v>
      </c>
    </row>
    <row r="424" spans="3:6" x14ac:dyDescent="0.3">
      <c r="C424" t="s">
        <v>6</v>
      </c>
      <c r="D424" t="s">
        <v>2</v>
      </c>
      <c r="E424" t="str">
        <f t="shared" si="12"/>
        <v>.pdf</v>
      </c>
      <c r="F424" t="str">
        <f t="shared" si="13"/>
        <v>.pdf</v>
      </c>
    </row>
    <row r="425" spans="3:6" x14ac:dyDescent="0.3">
      <c r="C425" t="s">
        <v>6</v>
      </c>
      <c r="D425" t="s">
        <v>2</v>
      </c>
      <c r="E425" t="str">
        <f t="shared" si="12"/>
        <v>.pdf</v>
      </c>
      <c r="F425" t="str">
        <f t="shared" si="13"/>
        <v>.pdf</v>
      </c>
    </row>
    <row r="426" spans="3:6" x14ac:dyDescent="0.3">
      <c r="C426" t="s">
        <v>6</v>
      </c>
      <c r="D426" t="s">
        <v>2</v>
      </c>
      <c r="E426" t="str">
        <f t="shared" si="12"/>
        <v>.pdf</v>
      </c>
      <c r="F426" t="str">
        <f t="shared" si="13"/>
        <v>.pdf</v>
      </c>
    </row>
    <row r="427" spans="3:6" x14ac:dyDescent="0.3">
      <c r="C427" t="s">
        <v>6</v>
      </c>
      <c r="D427" t="s">
        <v>2</v>
      </c>
      <c r="E427" t="str">
        <f t="shared" si="12"/>
        <v>.pdf</v>
      </c>
      <c r="F427" t="str">
        <f t="shared" si="13"/>
        <v>.pdf</v>
      </c>
    </row>
    <row r="428" spans="3:6" x14ac:dyDescent="0.3">
      <c r="C428" t="s">
        <v>6</v>
      </c>
      <c r="D428" t="s">
        <v>2</v>
      </c>
      <c r="E428" t="str">
        <f t="shared" si="12"/>
        <v>.pdf</v>
      </c>
      <c r="F428" t="str">
        <f t="shared" si="13"/>
        <v>.pdf</v>
      </c>
    </row>
    <row r="429" spans="3:6" x14ac:dyDescent="0.3">
      <c r="C429" t="s">
        <v>6</v>
      </c>
      <c r="D429" t="s">
        <v>2</v>
      </c>
      <c r="E429" t="str">
        <f t="shared" si="12"/>
        <v>.pdf</v>
      </c>
      <c r="F429" t="str">
        <f t="shared" si="13"/>
        <v>.pdf</v>
      </c>
    </row>
    <row r="430" spans="3:6" x14ac:dyDescent="0.3">
      <c r="C430" t="s">
        <v>6</v>
      </c>
      <c r="D430" t="s">
        <v>2</v>
      </c>
      <c r="E430" t="str">
        <f t="shared" si="12"/>
        <v>.pdf</v>
      </c>
      <c r="F430" t="str">
        <f t="shared" si="13"/>
        <v>.pdf</v>
      </c>
    </row>
    <row r="431" spans="3:6" x14ac:dyDescent="0.3">
      <c r="C431" t="s">
        <v>6</v>
      </c>
      <c r="D431" t="s">
        <v>2</v>
      </c>
      <c r="E431" t="str">
        <f t="shared" si="12"/>
        <v>.pdf</v>
      </c>
      <c r="F431" t="str">
        <f t="shared" si="13"/>
        <v>.pdf</v>
      </c>
    </row>
    <row r="432" spans="3:6" x14ac:dyDescent="0.3">
      <c r="C432" t="s">
        <v>6</v>
      </c>
      <c r="D432" t="s">
        <v>2</v>
      </c>
      <c r="E432" t="str">
        <f t="shared" si="12"/>
        <v>.pdf</v>
      </c>
      <c r="F432" t="str">
        <f t="shared" si="13"/>
        <v>.pdf</v>
      </c>
    </row>
    <row r="433" spans="3:6" x14ac:dyDescent="0.3">
      <c r="C433" t="s">
        <v>6</v>
      </c>
      <c r="D433" t="s">
        <v>2</v>
      </c>
      <c r="E433" t="str">
        <f t="shared" si="12"/>
        <v>.pdf</v>
      </c>
      <c r="F433" t="str">
        <f t="shared" si="13"/>
        <v>.pdf</v>
      </c>
    </row>
    <row r="434" spans="3:6" x14ac:dyDescent="0.3">
      <c r="C434" t="s">
        <v>6</v>
      </c>
      <c r="D434" t="s">
        <v>2</v>
      </c>
      <c r="E434" t="str">
        <f t="shared" si="12"/>
        <v>.pdf</v>
      </c>
      <c r="F434" t="str">
        <f t="shared" si="13"/>
        <v>.pdf</v>
      </c>
    </row>
    <row r="435" spans="3:6" x14ac:dyDescent="0.3">
      <c r="C435" t="s">
        <v>6</v>
      </c>
      <c r="D435" t="s">
        <v>2</v>
      </c>
      <c r="E435" t="str">
        <f t="shared" si="12"/>
        <v>.pdf</v>
      </c>
      <c r="F435" t="str">
        <f t="shared" si="13"/>
        <v>.pdf</v>
      </c>
    </row>
    <row r="436" spans="3:6" x14ac:dyDescent="0.3">
      <c r="C436" t="s">
        <v>6</v>
      </c>
      <c r="D436" t="s">
        <v>2</v>
      </c>
      <c r="E436" t="str">
        <f t="shared" si="12"/>
        <v>.pdf</v>
      </c>
      <c r="F436" t="str">
        <f t="shared" si="13"/>
        <v>.pdf</v>
      </c>
    </row>
    <row r="437" spans="3:6" x14ac:dyDescent="0.3">
      <c r="C437" t="s">
        <v>6</v>
      </c>
      <c r="D437" t="s">
        <v>2</v>
      </c>
      <c r="E437" t="str">
        <f t="shared" si="12"/>
        <v>.pdf</v>
      </c>
      <c r="F437" t="str">
        <f t="shared" si="13"/>
        <v>.pdf</v>
      </c>
    </row>
    <row r="438" spans="3:6" x14ac:dyDescent="0.3">
      <c r="C438" t="s">
        <v>6</v>
      </c>
      <c r="D438" t="s">
        <v>2</v>
      </c>
      <c r="E438" t="str">
        <f t="shared" si="12"/>
        <v>.pdf</v>
      </c>
      <c r="F438" t="str">
        <f t="shared" si="13"/>
        <v>.pdf</v>
      </c>
    </row>
    <row r="439" spans="3:6" x14ac:dyDescent="0.3">
      <c r="C439" t="s">
        <v>6</v>
      </c>
      <c r="D439" t="s">
        <v>2</v>
      </c>
      <c r="E439" t="str">
        <f t="shared" si="12"/>
        <v>.pdf</v>
      </c>
      <c r="F439" t="str">
        <f t="shared" si="13"/>
        <v>.pdf</v>
      </c>
    </row>
    <row r="440" spans="3:6" x14ac:dyDescent="0.3">
      <c r="C440" t="s">
        <v>6</v>
      </c>
      <c r="D440" t="s">
        <v>2</v>
      </c>
      <c r="E440" t="str">
        <f t="shared" si="12"/>
        <v>.pdf</v>
      </c>
      <c r="F440" t="str">
        <f t="shared" si="13"/>
        <v>.pdf</v>
      </c>
    </row>
    <row r="441" spans="3:6" x14ac:dyDescent="0.3">
      <c r="C441" t="s">
        <v>6</v>
      </c>
      <c r="D441" t="s">
        <v>2</v>
      </c>
      <c r="E441" t="str">
        <f t="shared" si="12"/>
        <v>.pdf</v>
      </c>
      <c r="F441" t="str">
        <f t="shared" si="13"/>
        <v>.pdf</v>
      </c>
    </row>
    <row r="442" spans="3:6" x14ac:dyDescent="0.3">
      <c r="C442" t="s">
        <v>6</v>
      </c>
      <c r="D442" t="s">
        <v>2</v>
      </c>
      <c r="E442" t="str">
        <f t="shared" si="12"/>
        <v>.pdf</v>
      </c>
      <c r="F442" t="str">
        <f t="shared" si="13"/>
        <v>.pdf</v>
      </c>
    </row>
    <row r="443" spans="3:6" x14ac:dyDescent="0.3">
      <c r="C443" t="s">
        <v>6</v>
      </c>
      <c r="D443" t="s">
        <v>2</v>
      </c>
      <c r="E443" t="str">
        <f t="shared" si="12"/>
        <v>.pdf</v>
      </c>
      <c r="F443" t="str">
        <f t="shared" si="13"/>
        <v>.pdf</v>
      </c>
    </row>
    <row r="444" spans="3:6" x14ac:dyDescent="0.3">
      <c r="C444" t="s">
        <v>6</v>
      </c>
      <c r="D444" t="s">
        <v>2</v>
      </c>
      <c r="E444" t="str">
        <f t="shared" si="12"/>
        <v>.pdf</v>
      </c>
      <c r="F444" t="str">
        <f t="shared" si="13"/>
        <v>.pdf</v>
      </c>
    </row>
    <row r="445" spans="3:6" x14ac:dyDescent="0.3">
      <c r="C445" t="s">
        <v>6</v>
      </c>
      <c r="D445" t="s">
        <v>2</v>
      </c>
      <c r="E445" t="str">
        <f t="shared" si="12"/>
        <v>.pdf</v>
      </c>
      <c r="F445" t="str">
        <f t="shared" si="13"/>
        <v>.pdf</v>
      </c>
    </row>
    <row r="446" spans="3:6" x14ac:dyDescent="0.3">
      <c r="C446" t="s">
        <v>6</v>
      </c>
      <c r="D446" t="s">
        <v>2</v>
      </c>
      <c r="E446" t="str">
        <f t="shared" si="12"/>
        <v>.pdf</v>
      </c>
      <c r="F446" t="str">
        <f t="shared" si="13"/>
        <v>.pdf</v>
      </c>
    </row>
    <row r="447" spans="3:6" x14ac:dyDescent="0.3">
      <c r="C447" t="s">
        <v>6</v>
      </c>
      <c r="D447" t="s">
        <v>2</v>
      </c>
      <c r="E447" t="str">
        <f t="shared" si="12"/>
        <v>.pdf</v>
      </c>
      <c r="F447" t="str">
        <f t="shared" si="13"/>
        <v>.pdf</v>
      </c>
    </row>
    <row r="448" spans="3:6" x14ac:dyDescent="0.3">
      <c r="C448" t="s">
        <v>6</v>
      </c>
      <c r="D448" t="s">
        <v>2</v>
      </c>
      <c r="E448" t="str">
        <f t="shared" si="12"/>
        <v>.pdf</v>
      </c>
      <c r="F448" t="str">
        <f t="shared" si="13"/>
        <v>.pdf</v>
      </c>
    </row>
    <row r="449" spans="3:6" x14ac:dyDescent="0.3">
      <c r="C449" t="s">
        <v>6</v>
      </c>
      <c r="D449" t="s">
        <v>2</v>
      </c>
      <c r="E449" t="str">
        <f t="shared" si="12"/>
        <v>.pdf</v>
      </c>
      <c r="F449" t="str">
        <f t="shared" si="13"/>
        <v>.pdf</v>
      </c>
    </row>
    <row r="450" spans="3:6" x14ac:dyDescent="0.3">
      <c r="C450" t="s">
        <v>6</v>
      </c>
      <c r="D450" t="s">
        <v>2</v>
      </c>
      <c r="E450" t="str">
        <f t="shared" si="12"/>
        <v>.pdf</v>
      </c>
      <c r="F450" t="str">
        <f t="shared" si="13"/>
        <v>.pdf</v>
      </c>
    </row>
    <row r="451" spans="3:6" x14ac:dyDescent="0.3">
      <c r="C451" t="s">
        <v>6</v>
      </c>
      <c r="D451" t="s">
        <v>2</v>
      </c>
      <c r="E451" t="str">
        <f t="shared" ref="E451:E512" si="14">CONCATENATE(A451,C451)</f>
        <v>.pdf</v>
      </c>
      <c r="F451" t="str">
        <f t="shared" ref="F451:F512" si="15">CONCATENATE(B451,C451)</f>
        <v>.pdf</v>
      </c>
    </row>
    <row r="452" spans="3:6" x14ac:dyDescent="0.3">
      <c r="C452" t="s">
        <v>6</v>
      </c>
      <c r="D452" t="s">
        <v>2</v>
      </c>
      <c r="E452" t="str">
        <f t="shared" si="14"/>
        <v>.pdf</v>
      </c>
      <c r="F452" t="str">
        <f t="shared" si="15"/>
        <v>.pdf</v>
      </c>
    </row>
    <row r="453" spans="3:6" x14ac:dyDescent="0.3">
      <c r="C453" t="s">
        <v>6</v>
      </c>
      <c r="D453" t="s">
        <v>2</v>
      </c>
      <c r="E453" t="str">
        <f t="shared" si="14"/>
        <v>.pdf</v>
      </c>
      <c r="F453" t="str">
        <f t="shared" si="15"/>
        <v>.pdf</v>
      </c>
    </row>
    <row r="454" spans="3:6" x14ac:dyDescent="0.3">
      <c r="C454" t="s">
        <v>6</v>
      </c>
      <c r="D454" t="s">
        <v>2</v>
      </c>
      <c r="E454" t="str">
        <f t="shared" si="14"/>
        <v>.pdf</v>
      </c>
      <c r="F454" t="str">
        <f t="shared" si="15"/>
        <v>.pdf</v>
      </c>
    </row>
    <row r="455" spans="3:6" x14ac:dyDescent="0.3">
      <c r="C455" t="s">
        <v>6</v>
      </c>
      <c r="D455" t="s">
        <v>2</v>
      </c>
      <c r="E455" t="str">
        <f t="shared" si="14"/>
        <v>.pdf</v>
      </c>
      <c r="F455" t="str">
        <f t="shared" si="15"/>
        <v>.pdf</v>
      </c>
    </row>
    <row r="456" spans="3:6" x14ac:dyDescent="0.3">
      <c r="C456" t="s">
        <v>6</v>
      </c>
      <c r="D456" t="s">
        <v>2</v>
      </c>
      <c r="E456" t="str">
        <f t="shared" si="14"/>
        <v>.pdf</v>
      </c>
      <c r="F456" t="str">
        <f t="shared" si="15"/>
        <v>.pdf</v>
      </c>
    </row>
    <row r="457" spans="3:6" x14ac:dyDescent="0.3">
      <c r="C457" t="s">
        <v>6</v>
      </c>
      <c r="D457" t="s">
        <v>2</v>
      </c>
      <c r="E457" t="str">
        <f t="shared" si="14"/>
        <v>.pdf</v>
      </c>
      <c r="F457" t="str">
        <f t="shared" si="15"/>
        <v>.pdf</v>
      </c>
    </row>
    <row r="458" spans="3:6" x14ac:dyDescent="0.3">
      <c r="C458" t="s">
        <v>6</v>
      </c>
      <c r="D458" t="s">
        <v>2</v>
      </c>
      <c r="E458" t="str">
        <f t="shared" si="14"/>
        <v>.pdf</v>
      </c>
      <c r="F458" t="str">
        <f t="shared" si="15"/>
        <v>.pdf</v>
      </c>
    </row>
    <row r="459" spans="3:6" x14ac:dyDescent="0.3">
      <c r="C459" t="s">
        <v>6</v>
      </c>
      <c r="D459" t="s">
        <v>2</v>
      </c>
      <c r="E459" t="str">
        <f t="shared" si="14"/>
        <v>.pdf</v>
      </c>
      <c r="F459" t="str">
        <f t="shared" si="15"/>
        <v>.pdf</v>
      </c>
    </row>
    <row r="460" spans="3:6" x14ac:dyDescent="0.3">
      <c r="C460" t="s">
        <v>6</v>
      </c>
      <c r="D460" t="s">
        <v>2</v>
      </c>
      <c r="E460" t="str">
        <f t="shared" si="14"/>
        <v>.pdf</v>
      </c>
      <c r="F460" t="str">
        <f t="shared" si="15"/>
        <v>.pdf</v>
      </c>
    </row>
    <row r="461" spans="3:6" x14ac:dyDescent="0.3">
      <c r="C461" t="s">
        <v>6</v>
      </c>
      <c r="D461" t="s">
        <v>2</v>
      </c>
      <c r="E461" t="str">
        <f t="shared" si="14"/>
        <v>.pdf</v>
      </c>
      <c r="F461" t="str">
        <f t="shared" si="15"/>
        <v>.pdf</v>
      </c>
    </row>
    <row r="462" spans="3:6" x14ac:dyDescent="0.3">
      <c r="C462" t="s">
        <v>6</v>
      </c>
      <c r="D462" t="s">
        <v>2</v>
      </c>
      <c r="E462" t="str">
        <f t="shared" si="14"/>
        <v>.pdf</v>
      </c>
      <c r="F462" t="str">
        <f t="shared" si="15"/>
        <v>.pdf</v>
      </c>
    </row>
    <row r="463" spans="3:6" x14ac:dyDescent="0.3">
      <c r="C463" t="s">
        <v>6</v>
      </c>
      <c r="D463" t="s">
        <v>2</v>
      </c>
      <c r="E463" t="str">
        <f t="shared" si="14"/>
        <v>.pdf</v>
      </c>
      <c r="F463" t="str">
        <f t="shared" si="15"/>
        <v>.pdf</v>
      </c>
    </row>
    <row r="464" spans="3:6" x14ac:dyDescent="0.3">
      <c r="C464" t="s">
        <v>6</v>
      </c>
      <c r="D464" t="s">
        <v>2</v>
      </c>
      <c r="E464" t="str">
        <f t="shared" si="14"/>
        <v>.pdf</v>
      </c>
      <c r="F464" t="str">
        <f t="shared" si="15"/>
        <v>.pdf</v>
      </c>
    </row>
    <row r="465" spans="3:6" x14ac:dyDescent="0.3">
      <c r="C465" t="s">
        <v>6</v>
      </c>
      <c r="D465" t="s">
        <v>2</v>
      </c>
      <c r="E465" t="str">
        <f t="shared" si="14"/>
        <v>.pdf</v>
      </c>
      <c r="F465" t="str">
        <f t="shared" si="15"/>
        <v>.pdf</v>
      </c>
    </row>
    <row r="466" spans="3:6" x14ac:dyDescent="0.3">
      <c r="C466" t="s">
        <v>6</v>
      </c>
      <c r="D466" t="s">
        <v>2</v>
      </c>
      <c r="E466" t="str">
        <f t="shared" si="14"/>
        <v>.pdf</v>
      </c>
      <c r="F466" t="str">
        <f t="shared" si="15"/>
        <v>.pdf</v>
      </c>
    </row>
    <row r="467" spans="3:6" x14ac:dyDescent="0.3">
      <c r="C467" t="s">
        <v>6</v>
      </c>
      <c r="D467" t="s">
        <v>2</v>
      </c>
      <c r="E467" t="str">
        <f t="shared" si="14"/>
        <v>.pdf</v>
      </c>
      <c r="F467" t="str">
        <f t="shared" si="15"/>
        <v>.pdf</v>
      </c>
    </row>
    <row r="468" spans="3:6" x14ac:dyDescent="0.3">
      <c r="C468" t="s">
        <v>6</v>
      </c>
      <c r="D468" t="s">
        <v>2</v>
      </c>
      <c r="E468" t="str">
        <f t="shared" si="14"/>
        <v>.pdf</v>
      </c>
      <c r="F468" t="str">
        <f t="shared" si="15"/>
        <v>.pdf</v>
      </c>
    </row>
    <row r="469" spans="3:6" x14ac:dyDescent="0.3">
      <c r="C469" t="s">
        <v>6</v>
      </c>
      <c r="D469" t="s">
        <v>2</v>
      </c>
      <c r="E469" t="str">
        <f t="shared" si="14"/>
        <v>.pdf</v>
      </c>
      <c r="F469" t="str">
        <f t="shared" si="15"/>
        <v>.pdf</v>
      </c>
    </row>
    <row r="470" spans="3:6" x14ac:dyDescent="0.3">
      <c r="C470" t="s">
        <v>6</v>
      </c>
      <c r="D470" t="s">
        <v>2</v>
      </c>
      <c r="E470" t="str">
        <f t="shared" si="14"/>
        <v>.pdf</v>
      </c>
      <c r="F470" t="str">
        <f t="shared" si="15"/>
        <v>.pdf</v>
      </c>
    </row>
    <row r="471" spans="3:6" x14ac:dyDescent="0.3">
      <c r="C471" t="s">
        <v>6</v>
      </c>
      <c r="D471" t="s">
        <v>2</v>
      </c>
      <c r="E471" t="str">
        <f t="shared" si="14"/>
        <v>.pdf</v>
      </c>
      <c r="F471" t="str">
        <f t="shared" si="15"/>
        <v>.pdf</v>
      </c>
    </row>
    <row r="472" spans="3:6" x14ac:dyDescent="0.3">
      <c r="C472" t="s">
        <v>6</v>
      </c>
      <c r="D472" t="s">
        <v>2</v>
      </c>
      <c r="E472" t="str">
        <f t="shared" si="14"/>
        <v>.pdf</v>
      </c>
      <c r="F472" t="str">
        <f t="shared" si="15"/>
        <v>.pdf</v>
      </c>
    </row>
    <row r="473" spans="3:6" x14ac:dyDescent="0.3">
      <c r="C473" t="s">
        <v>6</v>
      </c>
      <c r="D473" t="s">
        <v>2</v>
      </c>
      <c r="E473" t="str">
        <f t="shared" si="14"/>
        <v>.pdf</v>
      </c>
      <c r="F473" t="str">
        <f t="shared" si="15"/>
        <v>.pdf</v>
      </c>
    </row>
    <row r="474" spans="3:6" x14ac:dyDescent="0.3">
      <c r="C474" t="s">
        <v>6</v>
      </c>
      <c r="D474" t="s">
        <v>2</v>
      </c>
      <c r="E474" t="str">
        <f t="shared" si="14"/>
        <v>.pdf</v>
      </c>
      <c r="F474" t="str">
        <f t="shared" si="15"/>
        <v>.pdf</v>
      </c>
    </row>
    <row r="475" spans="3:6" x14ac:dyDescent="0.3">
      <c r="C475" t="s">
        <v>6</v>
      </c>
      <c r="D475" t="s">
        <v>2</v>
      </c>
      <c r="E475" t="str">
        <f t="shared" si="14"/>
        <v>.pdf</v>
      </c>
      <c r="F475" t="str">
        <f t="shared" si="15"/>
        <v>.pdf</v>
      </c>
    </row>
    <row r="476" spans="3:6" x14ac:dyDescent="0.3">
      <c r="C476" t="s">
        <v>6</v>
      </c>
      <c r="D476" t="s">
        <v>2</v>
      </c>
      <c r="E476" t="str">
        <f t="shared" si="14"/>
        <v>.pdf</v>
      </c>
      <c r="F476" t="str">
        <f t="shared" si="15"/>
        <v>.pdf</v>
      </c>
    </row>
    <row r="477" spans="3:6" x14ac:dyDescent="0.3">
      <c r="C477" t="s">
        <v>6</v>
      </c>
      <c r="D477" t="s">
        <v>2</v>
      </c>
      <c r="E477" t="str">
        <f t="shared" si="14"/>
        <v>.pdf</v>
      </c>
      <c r="F477" t="str">
        <f t="shared" si="15"/>
        <v>.pdf</v>
      </c>
    </row>
    <row r="478" spans="3:6" x14ac:dyDescent="0.3">
      <c r="C478" t="s">
        <v>6</v>
      </c>
      <c r="D478" t="s">
        <v>2</v>
      </c>
      <c r="E478" t="str">
        <f t="shared" si="14"/>
        <v>.pdf</v>
      </c>
      <c r="F478" t="str">
        <f t="shared" si="15"/>
        <v>.pdf</v>
      </c>
    </row>
    <row r="479" spans="3:6" x14ac:dyDescent="0.3">
      <c r="C479" t="s">
        <v>6</v>
      </c>
      <c r="D479" t="s">
        <v>2</v>
      </c>
      <c r="E479" t="str">
        <f t="shared" si="14"/>
        <v>.pdf</v>
      </c>
      <c r="F479" t="str">
        <f t="shared" si="15"/>
        <v>.pdf</v>
      </c>
    </row>
    <row r="480" spans="3:6" x14ac:dyDescent="0.3">
      <c r="C480" t="s">
        <v>6</v>
      </c>
      <c r="D480" t="s">
        <v>2</v>
      </c>
      <c r="E480" t="str">
        <f t="shared" si="14"/>
        <v>.pdf</v>
      </c>
      <c r="F480" t="str">
        <f t="shared" si="15"/>
        <v>.pdf</v>
      </c>
    </row>
    <row r="481" spans="3:6" x14ac:dyDescent="0.3">
      <c r="C481" t="s">
        <v>6</v>
      </c>
      <c r="D481" t="s">
        <v>2</v>
      </c>
      <c r="E481" t="str">
        <f t="shared" si="14"/>
        <v>.pdf</v>
      </c>
      <c r="F481" t="str">
        <f t="shared" si="15"/>
        <v>.pdf</v>
      </c>
    </row>
    <row r="482" spans="3:6" x14ac:dyDescent="0.3">
      <c r="C482" t="s">
        <v>6</v>
      </c>
      <c r="D482" t="s">
        <v>2</v>
      </c>
      <c r="E482" t="str">
        <f t="shared" si="14"/>
        <v>.pdf</v>
      </c>
      <c r="F482" t="str">
        <f t="shared" si="15"/>
        <v>.pdf</v>
      </c>
    </row>
    <row r="483" spans="3:6" x14ac:dyDescent="0.3">
      <c r="C483" t="s">
        <v>6</v>
      </c>
      <c r="D483" t="s">
        <v>2</v>
      </c>
      <c r="E483" t="str">
        <f t="shared" si="14"/>
        <v>.pdf</v>
      </c>
      <c r="F483" t="str">
        <f t="shared" si="15"/>
        <v>.pdf</v>
      </c>
    </row>
    <row r="484" spans="3:6" x14ac:dyDescent="0.3">
      <c r="C484" t="s">
        <v>6</v>
      </c>
      <c r="D484" t="s">
        <v>2</v>
      </c>
      <c r="E484" t="str">
        <f t="shared" si="14"/>
        <v>.pdf</v>
      </c>
      <c r="F484" t="str">
        <f t="shared" si="15"/>
        <v>.pdf</v>
      </c>
    </row>
    <row r="485" spans="3:6" x14ac:dyDescent="0.3">
      <c r="C485" t="s">
        <v>6</v>
      </c>
      <c r="D485" t="s">
        <v>2</v>
      </c>
      <c r="E485" t="str">
        <f t="shared" si="14"/>
        <v>.pdf</v>
      </c>
      <c r="F485" t="str">
        <f t="shared" si="15"/>
        <v>.pdf</v>
      </c>
    </row>
    <row r="486" spans="3:6" x14ac:dyDescent="0.3">
      <c r="C486" t="s">
        <v>6</v>
      </c>
      <c r="D486" t="s">
        <v>2</v>
      </c>
      <c r="E486" t="str">
        <f t="shared" si="14"/>
        <v>.pdf</v>
      </c>
      <c r="F486" t="str">
        <f t="shared" si="15"/>
        <v>.pdf</v>
      </c>
    </row>
    <row r="487" spans="3:6" x14ac:dyDescent="0.3">
      <c r="C487" t="s">
        <v>6</v>
      </c>
      <c r="D487" t="s">
        <v>2</v>
      </c>
      <c r="E487" t="str">
        <f t="shared" si="14"/>
        <v>.pdf</v>
      </c>
      <c r="F487" t="str">
        <f t="shared" si="15"/>
        <v>.pdf</v>
      </c>
    </row>
    <row r="488" spans="3:6" x14ac:dyDescent="0.3">
      <c r="C488" t="s">
        <v>6</v>
      </c>
      <c r="D488" t="s">
        <v>2</v>
      </c>
      <c r="E488" t="str">
        <f t="shared" si="14"/>
        <v>.pdf</v>
      </c>
      <c r="F488" t="str">
        <f t="shared" si="15"/>
        <v>.pdf</v>
      </c>
    </row>
    <row r="489" spans="3:6" x14ac:dyDescent="0.3">
      <c r="C489" t="s">
        <v>6</v>
      </c>
      <c r="D489" t="s">
        <v>2</v>
      </c>
      <c r="E489" t="str">
        <f t="shared" si="14"/>
        <v>.pdf</v>
      </c>
      <c r="F489" t="str">
        <f t="shared" si="15"/>
        <v>.pdf</v>
      </c>
    </row>
    <row r="490" spans="3:6" x14ac:dyDescent="0.3">
      <c r="C490" t="s">
        <v>6</v>
      </c>
      <c r="D490" t="s">
        <v>2</v>
      </c>
      <c r="E490" t="str">
        <f t="shared" si="14"/>
        <v>.pdf</v>
      </c>
      <c r="F490" t="str">
        <f t="shared" si="15"/>
        <v>.pdf</v>
      </c>
    </row>
    <row r="491" spans="3:6" x14ac:dyDescent="0.3">
      <c r="C491" t="s">
        <v>6</v>
      </c>
      <c r="D491" t="s">
        <v>2</v>
      </c>
      <c r="E491" t="str">
        <f t="shared" si="14"/>
        <v>.pdf</v>
      </c>
      <c r="F491" t="str">
        <f t="shared" si="15"/>
        <v>.pdf</v>
      </c>
    </row>
    <row r="492" spans="3:6" x14ac:dyDescent="0.3">
      <c r="C492" t="s">
        <v>6</v>
      </c>
      <c r="D492" t="s">
        <v>2</v>
      </c>
      <c r="E492" t="str">
        <f t="shared" si="14"/>
        <v>.pdf</v>
      </c>
      <c r="F492" t="str">
        <f t="shared" si="15"/>
        <v>.pdf</v>
      </c>
    </row>
    <row r="493" spans="3:6" x14ac:dyDescent="0.3">
      <c r="C493" t="s">
        <v>6</v>
      </c>
      <c r="D493" t="s">
        <v>2</v>
      </c>
      <c r="E493" t="str">
        <f t="shared" si="14"/>
        <v>.pdf</v>
      </c>
      <c r="F493" t="str">
        <f t="shared" si="15"/>
        <v>.pdf</v>
      </c>
    </row>
    <row r="494" spans="3:6" x14ac:dyDescent="0.3">
      <c r="C494" t="s">
        <v>6</v>
      </c>
      <c r="D494" t="s">
        <v>2</v>
      </c>
      <c r="E494" t="str">
        <f t="shared" si="14"/>
        <v>.pdf</v>
      </c>
      <c r="F494" t="str">
        <f t="shared" si="15"/>
        <v>.pdf</v>
      </c>
    </row>
    <row r="495" spans="3:6" x14ac:dyDescent="0.3">
      <c r="C495" t="s">
        <v>6</v>
      </c>
      <c r="D495" t="s">
        <v>2</v>
      </c>
      <c r="E495" t="str">
        <f t="shared" si="14"/>
        <v>.pdf</v>
      </c>
      <c r="F495" t="str">
        <f t="shared" si="15"/>
        <v>.pdf</v>
      </c>
    </row>
    <row r="496" spans="3:6" x14ac:dyDescent="0.3">
      <c r="C496" t="s">
        <v>6</v>
      </c>
      <c r="D496" t="s">
        <v>2</v>
      </c>
      <c r="E496" t="str">
        <f t="shared" si="14"/>
        <v>.pdf</v>
      </c>
      <c r="F496" t="str">
        <f t="shared" si="15"/>
        <v>.pdf</v>
      </c>
    </row>
    <row r="497" spans="3:6" x14ac:dyDescent="0.3">
      <c r="C497" t="s">
        <v>6</v>
      </c>
      <c r="D497" t="s">
        <v>2</v>
      </c>
      <c r="E497" t="str">
        <f t="shared" si="14"/>
        <v>.pdf</v>
      </c>
      <c r="F497" t="str">
        <f t="shared" si="15"/>
        <v>.pdf</v>
      </c>
    </row>
    <row r="498" spans="3:6" x14ac:dyDescent="0.3">
      <c r="C498" t="s">
        <v>6</v>
      </c>
      <c r="D498" t="s">
        <v>2</v>
      </c>
      <c r="E498" t="str">
        <f t="shared" si="14"/>
        <v>.pdf</v>
      </c>
      <c r="F498" t="str">
        <f t="shared" si="15"/>
        <v>.pdf</v>
      </c>
    </row>
    <row r="499" spans="3:6" x14ac:dyDescent="0.3">
      <c r="C499" t="s">
        <v>6</v>
      </c>
      <c r="D499" t="s">
        <v>2</v>
      </c>
      <c r="E499" t="str">
        <f t="shared" si="14"/>
        <v>.pdf</v>
      </c>
      <c r="F499" t="str">
        <f t="shared" si="15"/>
        <v>.pdf</v>
      </c>
    </row>
    <row r="500" spans="3:6" x14ac:dyDescent="0.3">
      <c r="C500" t="s">
        <v>6</v>
      </c>
      <c r="D500" t="s">
        <v>2</v>
      </c>
      <c r="E500" t="str">
        <f t="shared" si="14"/>
        <v>.pdf</v>
      </c>
      <c r="F500" t="str">
        <f t="shared" si="15"/>
        <v>.pdf</v>
      </c>
    </row>
    <row r="501" spans="3:6" x14ac:dyDescent="0.3">
      <c r="C501" t="s">
        <v>6</v>
      </c>
      <c r="D501" t="s">
        <v>2</v>
      </c>
      <c r="E501" t="str">
        <f t="shared" si="14"/>
        <v>.pdf</v>
      </c>
      <c r="F501" t="str">
        <f t="shared" si="15"/>
        <v>.pdf</v>
      </c>
    </row>
    <row r="502" spans="3:6" x14ac:dyDescent="0.3">
      <c r="C502" t="s">
        <v>6</v>
      </c>
      <c r="D502" t="s">
        <v>2</v>
      </c>
      <c r="E502" t="str">
        <f t="shared" si="14"/>
        <v>.pdf</v>
      </c>
      <c r="F502" t="str">
        <f t="shared" si="15"/>
        <v>.pdf</v>
      </c>
    </row>
    <row r="503" spans="3:6" x14ac:dyDescent="0.3">
      <c r="C503" t="s">
        <v>6</v>
      </c>
      <c r="D503" t="s">
        <v>2</v>
      </c>
      <c r="E503" t="str">
        <f t="shared" si="14"/>
        <v>.pdf</v>
      </c>
      <c r="F503" t="str">
        <f t="shared" si="15"/>
        <v>.pdf</v>
      </c>
    </row>
    <row r="504" spans="3:6" x14ac:dyDescent="0.3">
      <c r="C504" t="s">
        <v>6</v>
      </c>
      <c r="D504" t="s">
        <v>2</v>
      </c>
      <c r="E504" t="str">
        <f t="shared" si="14"/>
        <v>.pdf</v>
      </c>
      <c r="F504" t="str">
        <f t="shared" si="15"/>
        <v>.pdf</v>
      </c>
    </row>
    <row r="505" spans="3:6" x14ac:dyDescent="0.3">
      <c r="C505" t="s">
        <v>6</v>
      </c>
      <c r="D505" t="s">
        <v>2</v>
      </c>
      <c r="E505" t="str">
        <f t="shared" si="14"/>
        <v>.pdf</v>
      </c>
      <c r="F505" t="str">
        <f t="shared" si="15"/>
        <v>.pdf</v>
      </c>
    </row>
    <row r="506" spans="3:6" x14ac:dyDescent="0.3">
      <c r="C506" t="s">
        <v>6</v>
      </c>
      <c r="D506" t="s">
        <v>2</v>
      </c>
      <c r="E506" t="str">
        <f t="shared" si="14"/>
        <v>.pdf</v>
      </c>
      <c r="F506" t="str">
        <f t="shared" si="15"/>
        <v>.pdf</v>
      </c>
    </row>
    <row r="507" spans="3:6" x14ac:dyDescent="0.3">
      <c r="C507" t="s">
        <v>6</v>
      </c>
      <c r="D507" t="s">
        <v>2</v>
      </c>
      <c r="E507" t="str">
        <f t="shared" si="14"/>
        <v>.pdf</v>
      </c>
      <c r="F507" t="str">
        <f t="shared" si="15"/>
        <v>.pdf</v>
      </c>
    </row>
    <row r="508" spans="3:6" x14ac:dyDescent="0.3">
      <c r="C508" t="s">
        <v>6</v>
      </c>
      <c r="D508" t="s">
        <v>2</v>
      </c>
      <c r="E508" t="str">
        <f t="shared" si="14"/>
        <v>.pdf</v>
      </c>
      <c r="F508" t="str">
        <f t="shared" si="15"/>
        <v>.pdf</v>
      </c>
    </row>
    <row r="509" spans="3:6" x14ac:dyDescent="0.3">
      <c r="C509" t="s">
        <v>6</v>
      </c>
      <c r="D509" t="s">
        <v>2</v>
      </c>
      <c r="E509" t="str">
        <f t="shared" si="14"/>
        <v>.pdf</v>
      </c>
      <c r="F509" t="str">
        <f t="shared" si="15"/>
        <v>.pdf</v>
      </c>
    </row>
    <row r="510" spans="3:6" x14ac:dyDescent="0.3">
      <c r="C510" t="s">
        <v>6</v>
      </c>
      <c r="D510" t="s">
        <v>2</v>
      </c>
      <c r="E510" t="str">
        <f t="shared" si="14"/>
        <v>.pdf</v>
      </c>
      <c r="F510" t="str">
        <f t="shared" si="15"/>
        <v>.pdf</v>
      </c>
    </row>
    <row r="511" spans="3:6" x14ac:dyDescent="0.3">
      <c r="C511" t="s">
        <v>6</v>
      </c>
      <c r="D511" t="s">
        <v>2</v>
      </c>
      <c r="E511" t="str">
        <f t="shared" si="14"/>
        <v>.pdf</v>
      </c>
      <c r="F511" t="str">
        <f t="shared" si="15"/>
        <v>.pdf</v>
      </c>
    </row>
    <row r="512" spans="3:6" x14ac:dyDescent="0.3">
      <c r="C512" t="s">
        <v>6</v>
      </c>
      <c r="D512" t="s">
        <v>2</v>
      </c>
      <c r="E512" t="str">
        <f t="shared" si="14"/>
        <v>.pdf</v>
      </c>
      <c r="F512" t="str">
        <f t="shared" si="15"/>
        <v>.pdf</v>
      </c>
    </row>
  </sheetData>
  <mergeCells count="1">
    <mergeCell ref="D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</dc:creator>
  <cp:lastModifiedBy>YIn</cp:lastModifiedBy>
  <dcterms:created xsi:type="dcterms:W3CDTF">2019-10-18T14:09:01Z</dcterms:created>
  <dcterms:modified xsi:type="dcterms:W3CDTF">2019-10-18T14:44:03Z</dcterms:modified>
</cp:coreProperties>
</file>