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Person" sheetId="2" state="visible" r:id="rId2"/>
    <sheet name="Person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primary_email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vital_status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"ALIVE,DEAD,UNKNOWN"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2026-02-13T11:19:29Z</dcterms:created>
  <dcterms:modified xsi:type="dcterms:W3CDTF">2026-02-13T11:19:29Z</dcterms:modified>
</cp:coreProperties>
</file>