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zma\source\repos\503\HW2\HW2\"/>
    </mc:Choice>
  </mc:AlternateContent>
  <bookViews>
    <workbookView xWindow="0" yWindow="0" windowWidth="19200" windowHeight="690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result!$A$1:$A$255</c:f>
              <c:numCache>
                <c:formatCode>General</c:formatCode>
                <c:ptCount val="255"/>
                <c:pt idx="0">
                  <c:v>0.18912300000000001</c:v>
                </c:pt>
                <c:pt idx="1">
                  <c:v>0.124699</c:v>
                </c:pt>
                <c:pt idx="2">
                  <c:v>2.18818E-2</c:v>
                </c:pt>
                <c:pt idx="3">
                  <c:v>0.76964600000000005</c:v>
                </c:pt>
                <c:pt idx="4">
                  <c:v>0.96643000000000001</c:v>
                </c:pt>
                <c:pt idx="5">
                  <c:v>0.63322900000000004</c:v>
                </c:pt>
                <c:pt idx="6">
                  <c:v>0.91833200000000004</c:v>
                </c:pt>
                <c:pt idx="7">
                  <c:v>4.2298700000000002E-2</c:v>
                </c:pt>
                <c:pt idx="8">
                  <c:v>0.21823799999999999</c:v>
                </c:pt>
                <c:pt idx="9">
                  <c:v>0.65803999999999996</c:v>
                </c:pt>
                <c:pt idx="10">
                  <c:v>0.169317</c:v>
                </c:pt>
                <c:pt idx="11">
                  <c:v>0.38080999999999998</c:v>
                </c:pt>
                <c:pt idx="12">
                  <c:v>0.43113499999999999</c:v>
                </c:pt>
                <c:pt idx="13">
                  <c:v>0.147893</c:v>
                </c:pt>
                <c:pt idx="14">
                  <c:v>0.44709599999999999</c:v>
                </c:pt>
                <c:pt idx="15">
                  <c:v>2.9450400000000002E-2</c:v>
                </c:pt>
                <c:pt idx="16">
                  <c:v>0.561419</c:v>
                </c:pt>
                <c:pt idx="17">
                  <c:v>0.53029000000000004</c:v>
                </c:pt>
                <c:pt idx="18">
                  <c:v>0.98144500000000001</c:v>
                </c:pt>
                <c:pt idx="19">
                  <c:v>0.50218200000000002</c:v>
                </c:pt>
                <c:pt idx="20">
                  <c:v>0.242286</c:v>
                </c:pt>
                <c:pt idx="21">
                  <c:v>0.57457199999999997</c:v>
                </c:pt>
                <c:pt idx="22">
                  <c:v>0.32944699999999999</c:v>
                </c:pt>
                <c:pt idx="23">
                  <c:v>0.50834699999999999</c:v>
                </c:pt>
                <c:pt idx="24">
                  <c:v>0.11594</c:v>
                </c:pt>
                <c:pt idx="25">
                  <c:v>0.38029099999999999</c:v>
                </c:pt>
                <c:pt idx="26">
                  <c:v>0.27008900000000002</c:v>
                </c:pt>
                <c:pt idx="27">
                  <c:v>3.4791100000000001E-3</c:v>
                </c:pt>
                <c:pt idx="28">
                  <c:v>0.29044500000000001</c:v>
                </c:pt>
                <c:pt idx="29">
                  <c:v>0.49052400000000002</c:v>
                </c:pt>
                <c:pt idx="30">
                  <c:v>0.82360299999999997</c:v>
                </c:pt>
                <c:pt idx="31">
                  <c:v>0.36527599999999999</c:v>
                </c:pt>
                <c:pt idx="32">
                  <c:v>0.92184200000000005</c:v>
                </c:pt>
                <c:pt idx="33">
                  <c:v>0.13006999999999999</c:v>
                </c:pt>
                <c:pt idx="34">
                  <c:v>0.396069</c:v>
                </c:pt>
                <c:pt idx="35">
                  <c:v>0.694021</c:v>
                </c:pt>
                <c:pt idx="36">
                  <c:v>0.92120100000000005</c:v>
                </c:pt>
                <c:pt idx="37">
                  <c:v>0.56880399999999998</c:v>
                </c:pt>
                <c:pt idx="38">
                  <c:v>4.9043200000000002E-2</c:v>
                </c:pt>
                <c:pt idx="39">
                  <c:v>0.238624</c:v>
                </c:pt>
                <c:pt idx="40">
                  <c:v>0.78658399999999995</c:v>
                </c:pt>
                <c:pt idx="41">
                  <c:v>0.60991200000000001</c:v>
                </c:pt>
                <c:pt idx="42">
                  <c:v>0.89397899999999997</c:v>
                </c:pt>
                <c:pt idx="43">
                  <c:v>0.94741699999999995</c:v>
                </c:pt>
                <c:pt idx="44">
                  <c:v>0.56019799999999997</c:v>
                </c:pt>
                <c:pt idx="45">
                  <c:v>0.203101</c:v>
                </c:pt>
                <c:pt idx="46">
                  <c:v>0.61171299999999995</c:v>
                </c:pt>
                <c:pt idx="47">
                  <c:v>0.143681</c:v>
                </c:pt>
                <c:pt idx="48">
                  <c:v>0.91030599999999995</c:v>
                </c:pt>
                <c:pt idx="49">
                  <c:v>0.183142</c:v>
                </c:pt>
                <c:pt idx="50">
                  <c:v>9.7140400000000002E-2</c:v>
                </c:pt>
                <c:pt idx="51">
                  <c:v>0.32679200000000003</c:v>
                </c:pt>
                <c:pt idx="52">
                  <c:v>0.33826699999999998</c:v>
                </c:pt>
                <c:pt idx="53">
                  <c:v>0.13284699999999999</c:v>
                </c:pt>
                <c:pt idx="54">
                  <c:v>0.22870599999999999</c:v>
                </c:pt>
                <c:pt idx="55">
                  <c:v>9.7689700000000004E-2</c:v>
                </c:pt>
                <c:pt idx="56">
                  <c:v>0.51069699999999996</c:v>
                </c:pt>
                <c:pt idx="57">
                  <c:v>0.371502</c:v>
                </c:pt>
                <c:pt idx="58">
                  <c:v>0.76287099999999997</c:v>
                </c:pt>
                <c:pt idx="59">
                  <c:v>0.209815</c:v>
                </c:pt>
                <c:pt idx="60">
                  <c:v>0.71626900000000004</c:v>
                </c:pt>
                <c:pt idx="61">
                  <c:v>6.8117300000000006E-2</c:v>
                </c:pt>
                <c:pt idx="62">
                  <c:v>0.35361799999999999</c:v>
                </c:pt>
                <c:pt idx="63">
                  <c:v>0.744865</c:v>
                </c:pt>
                <c:pt idx="64">
                  <c:v>0.44798100000000002</c:v>
                </c:pt>
                <c:pt idx="65">
                  <c:v>0.47978100000000001</c:v>
                </c:pt>
                <c:pt idx="66">
                  <c:v>0.69716500000000003</c:v>
                </c:pt>
                <c:pt idx="67">
                  <c:v>0.413495</c:v>
                </c:pt>
                <c:pt idx="68">
                  <c:v>0.11005</c:v>
                </c:pt>
                <c:pt idx="69">
                  <c:v>0.31476799999999999</c:v>
                </c:pt>
                <c:pt idx="70">
                  <c:v>0.80129399999999995</c:v>
                </c:pt>
                <c:pt idx="71">
                  <c:v>0.98132299999999995</c:v>
                </c:pt>
                <c:pt idx="72">
                  <c:v>0.85003200000000001</c:v>
                </c:pt>
                <c:pt idx="73">
                  <c:v>0.22101499999999999</c:v>
                </c:pt>
                <c:pt idx="74">
                  <c:v>0.37995499999999999</c:v>
                </c:pt>
                <c:pt idx="75">
                  <c:v>0.81936100000000001</c:v>
                </c:pt>
                <c:pt idx="76">
                  <c:v>0.51570199999999999</c:v>
                </c:pt>
                <c:pt idx="77">
                  <c:v>0.39927400000000002</c:v>
                </c:pt>
                <c:pt idx="78">
                  <c:v>0.37284499999999998</c:v>
                </c:pt>
                <c:pt idx="79">
                  <c:v>0.58015700000000003</c:v>
                </c:pt>
                <c:pt idx="80">
                  <c:v>0.737236</c:v>
                </c:pt>
                <c:pt idx="81">
                  <c:v>0.341472</c:v>
                </c:pt>
                <c:pt idx="82">
                  <c:v>0.58992299999999998</c:v>
                </c:pt>
                <c:pt idx="83">
                  <c:v>0.99832100000000001</c:v>
                </c:pt>
                <c:pt idx="84">
                  <c:v>0.13422000000000001</c:v>
                </c:pt>
                <c:pt idx="85">
                  <c:v>0.69389900000000004</c:v>
                </c:pt>
                <c:pt idx="86">
                  <c:v>0.48087999999999997</c:v>
                </c:pt>
                <c:pt idx="87">
                  <c:v>0.81643100000000002</c:v>
                </c:pt>
                <c:pt idx="88">
                  <c:v>0.64763300000000001</c:v>
                </c:pt>
                <c:pt idx="89">
                  <c:v>0.24558199999999999</c:v>
                </c:pt>
                <c:pt idx="90">
                  <c:v>2.96335E-2</c:v>
                </c:pt>
                <c:pt idx="91">
                  <c:v>0.83577999999999997</c:v>
                </c:pt>
                <c:pt idx="92">
                  <c:v>0.99685699999999999</c:v>
                </c:pt>
                <c:pt idx="93">
                  <c:v>4.1535700000000002E-2</c:v>
                </c:pt>
                <c:pt idx="94">
                  <c:v>0.77416300000000005</c:v>
                </c:pt>
                <c:pt idx="95">
                  <c:v>9.2135400000000006E-2</c:v>
                </c:pt>
                <c:pt idx="96">
                  <c:v>0.26172699999999999</c:v>
                </c:pt>
                <c:pt idx="97">
                  <c:v>0.62105200000000005</c:v>
                </c:pt>
                <c:pt idx="98">
                  <c:v>0.95052899999999996</c:v>
                </c:pt>
                <c:pt idx="99">
                  <c:v>0.15662100000000001</c:v>
                </c:pt>
                <c:pt idx="100">
                  <c:v>0.58974000000000004</c:v>
                </c:pt>
                <c:pt idx="101">
                  <c:v>0.38084000000000001</c:v>
                </c:pt>
                <c:pt idx="102">
                  <c:v>0.76287099999999997</c:v>
                </c:pt>
                <c:pt idx="103">
                  <c:v>0.56132700000000002</c:v>
                </c:pt>
                <c:pt idx="104">
                  <c:v>2.7710800000000001E-2</c:v>
                </c:pt>
                <c:pt idx="105">
                  <c:v>6.3631099999999996E-2</c:v>
                </c:pt>
                <c:pt idx="106">
                  <c:v>0.77767299999999995</c:v>
                </c:pt>
                <c:pt idx="107">
                  <c:v>0.35016900000000001</c:v>
                </c:pt>
                <c:pt idx="108">
                  <c:v>0.47926299999999999</c:v>
                </c:pt>
                <c:pt idx="109">
                  <c:v>0.37113600000000002</c:v>
                </c:pt>
                <c:pt idx="110">
                  <c:v>0.44346400000000002</c:v>
                </c:pt>
                <c:pt idx="111">
                  <c:v>0.75481399999999998</c:v>
                </c:pt>
                <c:pt idx="112">
                  <c:v>0.78637000000000001</c:v>
                </c:pt>
                <c:pt idx="113">
                  <c:v>0.70250599999999996</c:v>
                </c:pt>
                <c:pt idx="114">
                  <c:v>0.73519100000000004</c:v>
                </c:pt>
                <c:pt idx="115">
                  <c:v>0.99520900000000001</c:v>
                </c:pt>
                <c:pt idx="116">
                  <c:v>0.93679599999999996</c:v>
                </c:pt>
                <c:pt idx="117">
                  <c:v>1.7456599999999999E-2</c:v>
                </c:pt>
                <c:pt idx="118">
                  <c:v>0.92385600000000001</c:v>
                </c:pt>
                <c:pt idx="119">
                  <c:v>0.205481</c:v>
                </c:pt>
                <c:pt idx="120">
                  <c:v>0.39588600000000002</c:v>
                </c:pt>
                <c:pt idx="121">
                  <c:v>0.82485399999999998</c:v>
                </c:pt>
                <c:pt idx="122">
                  <c:v>0.47090100000000001</c:v>
                </c:pt>
                <c:pt idx="123">
                  <c:v>0.48487799999999998</c:v>
                </c:pt>
                <c:pt idx="124">
                  <c:v>0.56379900000000005</c:v>
                </c:pt>
                <c:pt idx="125">
                  <c:v>0.295541</c:v>
                </c:pt>
                <c:pt idx="126">
                  <c:v>4.8066699999999997E-2</c:v>
                </c:pt>
                <c:pt idx="127">
                  <c:v>7.3183399999999996E-2</c:v>
                </c:pt>
                <c:pt idx="128">
                  <c:v>0.35725000000000001</c:v>
                </c:pt>
                <c:pt idx="129">
                  <c:v>0.50114400000000003</c:v>
                </c:pt>
                <c:pt idx="130">
                  <c:v>0.68153900000000001</c:v>
                </c:pt>
                <c:pt idx="131">
                  <c:v>0.65190599999999999</c:v>
                </c:pt>
                <c:pt idx="132">
                  <c:v>0.91683700000000001</c:v>
                </c:pt>
                <c:pt idx="133">
                  <c:v>0.77684900000000001</c:v>
                </c:pt>
                <c:pt idx="134">
                  <c:v>2.1668099999999999E-2</c:v>
                </c:pt>
                <c:pt idx="135">
                  <c:v>0.76970700000000003</c:v>
                </c:pt>
                <c:pt idx="136">
                  <c:v>0.43885600000000002</c:v>
                </c:pt>
                <c:pt idx="137">
                  <c:v>0.210059</c:v>
                </c:pt>
                <c:pt idx="138">
                  <c:v>0.73757099999999998</c:v>
                </c:pt>
                <c:pt idx="139">
                  <c:v>0.39341399999999999</c:v>
                </c:pt>
                <c:pt idx="140">
                  <c:v>0.13251099999999999</c:v>
                </c:pt>
                <c:pt idx="141">
                  <c:v>0.25348700000000002</c:v>
                </c:pt>
                <c:pt idx="142">
                  <c:v>3.6408599999999999E-2</c:v>
                </c:pt>
                <c:pt idx="143">
                  <c:v>0.58372800000000002</c:v>
                </c:pt>
                <c:pt idx="144">
                  <c:v>0.30176700000000001</c:v>
                </c:pt>
                <c:pt idx="145">
                  <c:v>0.46348499999999998</c:v>
                </c:pt>
                <c:pt idx="146">
                  <c:v>0.30832900000000002</c:v>
                </c:pt>
                <c:pt idx="147">
                  <c:v>0.29596899999999998</c:v>
                </c:pt>
                <c:pt idx="148">
                  <c:v>0.55256799999999995</c:v>
                </c:pt>
                <c:pt idx="149">
                  <c:v>0.36332300000000001</c:v>
                </c:pt>
                <c:pt idx="150">
                  <c:v>0.895505</c:v>
                </c:pt>
                <c:pt idx="151">
                  <c:v>0.30591800000000002</c:v>
                </c:pt>
                <c:pt idx="152">
                  <c:v>0.124638</c:v>
                </c:pt>
                <c:pt idx="153">
                  <c:v>0.43150100000000002</c:v>
                </c:pt>
                <c:pt idx="154">
                  <c:v>0.98702999999999996</c:v>
                </c:pt>
                <c:pt idx="155">
                  <c:v>0.260598</c:v>
                </c:pt>
                <c:pt idx="156">
                  <c:v>0.34876600000000002</c:v>
                </c:pt>
                <c:pt idx="157">
                  <c:v>0.21491099999999999</c:v>
                </c:pt>
                <c:pt idx="158">
                  <c:v>0.63829499999999995</c:v>
                </c:pt>
                <c:pt idx="159">
                  <c:v>0.85399899999999995</c:v>
                </c:pt>
                <c:pt idx="160">
                  <c:v>0.22861400000000001</c:v>
                </c:pt>
                <c:pt idx="161">
                  <c:v>0.56733900000000004</c:v>
                </c:pt>
                <c:pt idx="162">
                  <c:v>0.91561599999999999</c:v>
                </c:pt>
                <c:pt idx="163">
                  <c:v>0.12781200000000001</c:v>
                </c:pt>
                <c:pt idx="164">
                  <c:v>0.147954</c:v>
                </c:pt>
                <c:pt idx="165">
                  <c:v>1.25126E-2</c:v>
                </c:pt>
                <c:pt idx="166">
                  <c:v>0.16562399999999999</c:v>
                </c:pt>
                <c:pt idx="167">
                  <c:v>0.89745799999999998</c:v>
                </c:pt>
                <c:pt idx="168">
                  <c:v>0.70253600000000005</c:v>
                </c:pt>
                <c:pt idx="169">
                  <c:v>0.23252100000000001</c:v>
                </c:pt>
                <c:pt idx="170">
                  <c:v>0.40995500000000001</c:v>
                </c:pt>
                <c:pt idx="171">
                  <c:v>0.30253000000000002</c:v>
                </c:pt>
                <c:pt idx="172">
                  <c:v>0.65712499999999996</c:v>
                </c:pt>
                <c:pt idx="173">
                  <c:v>0.68108199999999997</c:v>
                </c:pt>
                <c:pt idx="174">
                  <c:v>0.86465000000000003</c:v>
                </c:pt>
                <c:pt idx="175">
                  <c:v>0.48289399999999999</c:v>
                </c:pt>
                <c:pt idx="176">
                  <c:v>2.7649799999999999E-2</c:v>
                </c:pt>
                <c:pt idx="177">
                  <c:v>0.32172600000000001</c:v>
                </c:pt>
                <c:pt idx="178">
                  <c:v>0.584704</c:v>
                </c:pt>
                <c:pt idx="179">
                  <c:v>0.379162</c:v>
                </c:pt>
                <c:pt idx="180">
                  <c:v>0.288217</c:v>
                </c:pt>
                <c:pt idx="181">
                  <c:v>0.491226</c:v>
                </c:pt>
                <c:pt idx="182">
                  <c:v>0.233711</c:v>
                </c:pt>
                <c:pt idx="183">
                  <c:v>0.65877300000000005</c:v>
                </c:pt>
                <c:pt idx="184">
                  <c:v>0.70302399999999998</c:v>
                </c:pt>
                <c:pt idx="185">
                  <c:v>0.88784399999999997</c:v>
                </c:pt>
                <c:pt idx="186">
                  <c:v>0.97833199999999998</c:v>
                </c:pt>
                <c:pt idx="187">
                  <c:v>0.76653300000000002</c:v>
                </c:pt>
                <c:pt idx="188">
                  <c:v>0.78341000000000005</c:v>
                </c:pt>
                <c:pt idx="189">
                  <c:v>0.68440800000000002</c:v>
                </c:pt>
                <c:pt idx="190">
                  <c:v>0.50770599999999999</c:v>
                </c:pt>
                <c:pt idx="191">
                  <c:v>0.10052800000000001</c:v>
                </c:pt>
                <c:pt idx="192">
                  <c:v>0.87005200000000005</c:v>
                </c:pt>
                <c:pt idx="193">
                  <c:v>0.76693</c:v>
                </c:pt>
                <c:pt idx="194">
                  <c:v>0.17813699999999999</c:v>
                </c:pt>
                <c:pt idx="195">
                  <c:v>0.31290600000000002</c:v>
                </c:pt>
                <c:pt idx="196">
                  <c:v>0.839839</c:v>
                </c:pt>
                <c:pt idx="197">
                  <c:v>9.7598199999999996E-2</c:v>
                </c:pt>
                <c:pt idx="198">
                  <c:v>0.28263199999999999</c:v>
                </c:pt>
                <c:pt idx="199">
                  <c:v>0.73561799999999999</c:v>
                </c:pt>
                <c:pt idx="200">
                  <c:v>0.93789500000000003</c:v>
                </c:pt>
                <c:pt idx="201">
                  <c:v>0.20328399999999999</c:v>
                </c:pt>
                <c:pt idx="202">
                  <c:v>0.44529600000000003</c:v>
                </c:pt>
                <c:pt idx="203">
                  <c:v>0.93111999999999995</c:v>
                </c:pt>
                <c:pt idx="204">
                  <c:v>0.73470299999999999</c:v>
                </c:pt>
                <c:pt idx="205">
                  <c:v>0.788659</c:v>
                </c:pt>
                <c:pt idx="206">
                  <c:v>0.140934</c:v>
                </c:pt>
                <c:pt idx="207">
                  <c:v>0.36832799999999999</c:v>
                </c:pt>
                <c:pt idx="208">
                  <c:v>0.20813599999999999</c:v>
                </c:pt>
                <c:pt idx="209">
                  <c:v>0.474441</c:v>
                </c:pt>
                <c:pt idx="210">
                  <c:v>0.33973199999999998</c:v>
                </c:pt>
                <c:pt idx="211">
                  <c:v>0.223304</c:v>
                </c:pt>
                <c:pt idx="212">
                  <c:v>0.95043800000000001</c:v>
                </c:pt>
                <c:pt idx="213">
                  <c:v>0.66096999999999995</c:v>
                </c:pt>
                <c:pt idx="214">
                  <c:v>0.27643699999999999</c:v>
                </c:pt>
                <c:pt idx="215">
                  <c:v>0.305002</c:v>
                </c:pt>
                <c:pt idx="216">
                  <c:v>0.50013700000000005</c:v>
                </c:pt>
                <c:pt idx="217">
                  <c:v>0.51609899999999997</c:v>
                </c:pt>
                <c:pt idx="218">
                  <c:v>0.34525600000000001</c:v>
                </c:pt>
                <c:pt idx="219">
                  <c:v>0.106113</c:v>
                </c:pt>
                <c:pt idx="220">
                  <c:v>0.79937100000000005</c:v>
                </c:pt>
                <c:pt idx="221">
                  <c:v>8.8747800000000002E-2</c:v>
                </c:pt>
                <c:pt idx="222">
                  <c:v>0.119144</c:v>
                </c:pt>
                <c:pt idx="223">
                  <c:v>0.978881</c:v>
                </c:pt>
                <c:pt idx="224">
                  <c:v>0.77562799999999998</c:v>
                </c:pt>
                <c:pt idx="225">
                  <c:v>0.54713599999999996</c:v>
                </c:pt>
                <c:pt idx="226">
                  <c:v>0.49452200000000002</c:v>
                </c:pt>
                <c:pt idx="227">
                  <c:v>0.43571300000000002</c:v>
                </c:pt>
                <c:pt idx="228">
                  <c:v>4.8982199999999997E-2</c:v>
                </c:pt>
                <c:pt idx="229">
                  <c:v>0.54191699999999998</c:v>
                </c:pt>
                <c:pt idx="230">
                  <c:v>0.96057000000000003</c:v>
                </c:pt>
                <c:pt idx="231">
                  <c:v>0.57518199999999997</c:v>
                </c:pt>
                <c:pt idx="232">
                  <c:v>0.76406099999999999</c:v>
                </c:pt>
                <c:pt idx="233">
                  <c:v>0.69463200000000003</c:v>
                </c:pt>
                <c:pt idx="234">
                  <c:v>0.99395699999999998</c:v>
                </c:pt>
                <c:pt idx="235">
                  <c:v>0.63264900000000002</c:v>
                </c:pt>
                <c:pt idx="236">
                  <c:v>0.54692200000000002</c:v>
                </c:pt>
                <c:pt idx="237">
                  <c:v>0.21097399999999999</c:v>
                </c:pt>
                <c:pt idx="238">
                  <c:v>0.578295</c:v>
                </c:pt>
                <c:pt idx="239">
                  <c:v>0.65605599999999997</c:v>
                </c:pt>
                <c:pt idx="240">
                  <c:v>0.58738999999999997</c:v>
                </c:pt>
                <c:pt idx="241">
                  <c:v>0.618946</c:v>
                </c:pt>
                <c:pt idx="242">
                  <c:v>0.84881099999999998</c:v>
                </c:pt>
                <c:pt idx="243">
                  <c:v>0.30686400000000003</c:v>
                </c:pt>
                <c:pt idx="244">
                  <c:v>0.84579000000000004</c:v>
                </c:pt>
                <c:pt idx="245">
                  <c:v>0.63228200000000001</c:v>
                </c:pt>
                <c:pt idx="246">
                  <c:v>0.86153800000000003</c:v>
                </c:pt>
                <c:pt idx="247">
                  <c:v>0.78566899999999995</c:v>
                </c:pt>
                <c:pt idx="248">
                  <c:v>0.38514399999999999</c:v>
                </c:pt>
                <c:pt idx="249">
                  <c:v>0.13858500000000001</c:v>
                </c:pt>
                <c:pt idx="250">
                  <c:v>0.488205</c:v>
                </c:pt>
                <c:pt idx="251">
                  <c:v>0.88293100000000002</c:v>
                </c:pt>
                <c:pt idx="252">
                  <c:v>0.82827200000000001</c:v>
                </c:pt>
                <c:pt idx="253">
                  <c:v>0.31275399999999998</c:v>
                </c:pt>
                <c:pt idx="254">
                  <c:v>0.43559100000000001</c:v>
                </c:pt>
              </c:numCache>
            </c:numRef>
          </c:xVal>
          <c:yVal>
            <c:numRef>
              <c:f>result!$B$1:$B$255</c:f>
              <c:numCache>
                <c:formatCode>General</c:formatCode>
                <c:ptCount val="255"/>
                <c:pt idx="0">
                  <c:v>0.40382099999999999</c:v>
                </c:pt>
                <c:pt idx="1">
                  <c:v>0.167516</c:v>
                </c:pt>
                <c:pt idx="2">
                  <c:v>0.212897</c:v>
                </c:pt>
                <c:pt idx="3">
                  <c:v>3.3906100000000002E-2</c:v>
                </c:pt>
                <c:pt idx="4">
                  <c:v>0.90642999999999996</c:v>
                </c:pt>
                <c:pt idx="5">
                  <c:v>3.4608E-2</c:v>
                </c:pt>
                <c:pt idx="6">
                  <c:v>3.1739200000000002E-3</c:v>
                </c:pt>
                <c:pt idx="7">
                  <c:v>3.9307799999999997E-2</c:v>
                </c:pt>
                <c:pt idx="8">
                  <c:v>0.13193199999999999</c:v>
                </c:pt>
                <c:pt idx="9">
                  <c:v>0.92242199999999996</c:v>
                </c:pt>
                <c:pt idx="10">
                  <c:v>0.104709</c:v>
                </c:pt>
                <c:pt idx="11">
                  <c:v>0.47328100000000001</c:v>
                </c:pt>
                <c:pt idx="12">
                  <c:v>0.35923300000000002</c:v>
                </c:pt>
                <c:pt idx="13">
                  <c:v>0.62892499999999996</c:v>
                </c:pt>
                <c:pt idx="14">
                  <c:v>0.301981</c:v>
                </c:pt>
                <c:pt idx="15">
                  <c:v>0.80999200000000005</c:v>
                </c:pt>
                <c:pt idx="16">
                  <c:v>0.58253699999999997</c:v>
                </c:pt>
                <c:pt idx="17">
                  <c:v>0.64143799999999995</c:v>
                </c:pt>
                <c:pt idx="18">
                  <c:v>0.831202</c:v>
                </c:pt>
                <c:pt idx="19">
                  <c:v>0.83965599999999996</c:v>
                </c:pt>
                <c:pt idx="20">
                  <c:v>0.89040799999999998</c:v>
                </c:pt>
                <c:pt idx="21">
                  <c:v>0.54631200000000002</c:v>
                </c:pt>
                <c:pt idx="22">
                  <c:v>7.1779499999999996E-2</c:v>
                </c:pt>
                <c:pt idx="23">
                  <c:v>0.89120200000000005</c:v>
                </c:pt>
                <c:pt idx="24">
                  <c:v>0.46974100000000002</c:v>
                </c:pt>
                <c:pt idx="25">
                  <c:v>6.4394099999999996E-2</c:v>
                </c:pt>
                <c:pt idx="26">
                  <c:v>0.862819</c:v>
                </c:pt>
                <c:pt idx="27">
                  <c:v>0.67989100000000002</c:v>
                </c:pt>
                <c:pt idx="28">
                  <c:v>0.23453499999999999</c:v>
                </c:pt>
                <c:pt idx="29">
                  <c:v>0.71108099999999996</c:v>
                </c:pt>
                <c:pt idx="30">
                  <c:v>0.44425799999999999</c:v>
                </c:pt>
                <c:pt idx="31">
                  <c:v>0.780053</c:v>
                </c:pt>
                <c:pt idx="32">
                  <c:v>7.9927999999999999E-2</c:v>
                </c:pt>
                <c:pt idx="33">
                  <c:v>8.1453899999999996E-2</c:v>
                </c:pt>
                <c:pt idx="34">
                  <c:v>2.3590799999999999E-2</c:v>
                </c:pt>
                <c:pt idx="35">
                  <c:v>0.72261699999999995</c:v>
                </c:pt>
                <c:pt idx="36">
                  <c:v>0.76107100000000005</c:v>
                </c:pt>
                <c:pt idx="37">
                  <c:v>0.760521</c:v>
                </c:pt>
                <c:pt idx="38">
                  <c:v>0.96704000000000001</c:v>
                </c:pt>
                <c:pt idx="39">
                  <c:v>0.71782599999999996</c:v>
                </c:pt>
                <c:pt idx="40">
                  <c:v>0.39686300000000002</c:v>
                </c:pt>
                <c:pt idx="41">
                  <c:v>0.85821099999999995</c:v>
                </c:pt>
                <c:pt idx="42">
                  <c:v>0.61607699999999999</c:v>
                </c:pt>
                <c:pt idx="43">
                  <c:v>2.9297799999999999E-3</c:v>
                </c:pt>
                <c:pt idx="44">
                  <c:v>0.59913899999999998</c:v>
                </c:pt>
                <c:pt idx="45">
                  <c:v>0.169683</c:v>
                </c:pt>
                <c:pt idx="46">
                  <c:v>0.72875100000000004</c:v>
                </c:pt>
                <c:pt idx="47">
                  <c:v>0.81487500000000002</c:v>
                </c:pt>
                <c:pt idx="48">
                  <c:v>0.226386</c:v>
                </c:pt>
                <c:pt idx="49">
                  <c:v>0.96053999999999995</c:v>
                </c:pt>
                <c:pt idx="50">
                  <c:v>0.54625100000000004</c:v>
                </c:pt>
                <c:pt idx="51">
                  <c:v>0.98776200000000003</c:v>
                </c:pt>
                <c:pt idx="52">
                  <c:v>0.76274900000000001</c:v>
                </c:pt>
                <c:pt idx="53">
                  <c:v>0.37669000000000002</c:v>
                </c:pt>
                <c:pt idx="54">
                  <c:v>0.48408499999999999</c:v>
                </c:pt>
                <c:pt idx="55">
                  <c:v>0.17569499999999999</c:v>
                </c:pt>
                <c:pt idx="56">
                  <c:v>0.32178699999999999</c:v>
                </c:pt>
                <c:pt idx="57">
                  <c:v>0.47981200000000002</c:v>
                </c:pt>
                <c:pt idx="58">
                  <c:v>0.448683</c:v>
                </c:pt>
                <c:pt idx="59">
                  <c:v>0.70049099999999997</c:v>
                </c:pt>
                <c:pt idx="60">
                  <c:v>0.27558199999999999</c:v>
                </c:pt>
                <c:pt idx="61">
                  <c:v>0.90740699999999996</c:v>
                </c:pt>
                <c:pt idx="62">
                  <c:v>0.77871000000000001</c:v>
                </c:pt>
                <c:pt idx="63">
                  <c:v>2.4018100000000001E-2</c:v>
                </c:pt>
                <c:pt idx="64">
                  <c:v>0.50846899999999995</c:v>
                </c:pt>
                <c:pt idx="65">
                  <c:v>0.157781</c:v>
                </c:pt>
                <c:pt idx="66">
                  <c:v>0.81145699999999998</c:v>
                </c:pt>
                <c:pt idx="67">
                  <c:v>0.846248</c:v>
                </c:pt>
                <c:pt idx="68">
                  <c:v>0.29609099999999999</c:v>
                </c:pt>
                <c:pt idx="69">
                  <c:v>0.50059500000000001</c:v>
                </c:pt>
                <c:pt idx="70">
                  <c:v>7.4312600000000006E-2</c:v>
                </c:pt>
                <c:pt idx="71">
                  <c:v>0.82763100000000001</c:v>
                </c:pt>
                <c:pt idx="72">
                  <c:v>0.80922899999999998</c:v>
                </c:pt>
                <c:pt idx="73">
                  <c:v>0.51155099999999998</c:v>
                </c:pt>
                <c:pt idx="74">
                  <c:v>0.10113800000000001</c:v>
                </c:pt>
                <c:pt idx="75">
                  <c:v>0.93682699999999997</c:v>
                </c:pt>
                <c:pt idx="76">
                  <c:v>0.242592</c:v>
                </c:pt>
                <c:pt idx="77">
                  <c:v>0.23294799999999999</c:v>
                </c:pt>
                <c:pt idx="78">
                  <c:v>0.87365300000000001</c:v>
                </c:pt>
                <c:pt idx="79">
                  <c:v>0.42341400000000001</c:v>
                </c:pt>
                <c:pt idx="80">
                  <c:v>0.56898700000000002</c:v>
                </c:pt>
                <c:pt idx="81">
                  <c:v>0.95864700000000003</c:v>
                </c:pt>
                <c:pt idx="82">
                  <c:v>0.88784399999999997</c:v>
                </c:pt>
                <c:pt idx="83">
                  <c:v>0.41554000000000002</c:v>
                </c:pt>
                <c:pt idx="84">
                  <c:v>0.91802700000000004</c:v>
                </c:pt>
                <c:pt idx="85">
                  <c:v>0.64412400000000003</c:v>
                </c:pt>
                <c:pt idx="86">
                  <c:v>0.84542399999999995</c:v>
                </c:pt>
                <c:pt idx="87">
                  <c:v>0.14252100000000001</c:v>
                </c:pt>
                <c:pt idx="88">
                  <c:v>0.58006500000000005</c:v>
                </c:pt>
                <c:pt idx="89">
                  <c:v>0.94192299999999995</c:v>
                </c:pt>
                <c:pt idx="90">
                  <c:v>0.97018300000000002</c:v>
                </c:pt>
                <c:pt idx="91">
                  <c:v>0.78249500000000005</c:v>
                </c:pt>
                <c:pt idx="92">
                  <c:v>0.635212</c:v>
                </c:pt>
                <c:pt idx="93">
                  <c:v>0.86153800000000003</c:v>
                </c:pt>
                <c:pt idx="94">
                  <c:v>0.94940000000000002</c:v>
                </c:pt>
                <c:pt idx="95">
                  <c:v>0.93517899999999998</c:v>
                </c:pt>
                <c:pt idx="96">
                  <c:v>0.207007</c:v>
                </c:pt>
                <c:pt idx="97">
                  <c:v>5.46892E-2</c:v>
                </c:pt>
                <c:pt idx="98">
                  <c:v>0.50025900000000001</c:v>
                </c:pt>
                <c:pt idx="99">
                  <c:v>0.71932099999999999</c:v>
                </c:pt>
                <c:pt idx="100">
                  <c:v>0.34162399999999998</c:v>
                </c:pt>
                <c:pt idx="101">
                  <c:v>0.72557799999999995</c:v>
                </c:pt>
                <c:pt idx="102">
                  <c:v>0.56132700000000002</c:v>
                </c:pt>
                <c:pt idx="103">
                  <c:v>0.49568200000000001</c:v>
                </c:pt>
                <c:pt idx="104">
                  <c:v>0.51158199999999998</c:v>
                </c:pt>
                <c:pt idx="105">
                  <c:v>0.165685</c:v>
                </c:pt>
                <c:pt idx="106">
                  <c:v>0.108768</c:v>
                </c:pt>
                <c:pt idx="107">
                  <c:v>0.21433099999999999</c:v>
                </c:pt>
                <c:pt idx="108">
                  <c:v>0.74465199999999998</c:v>
                </c:pt>
                <c:pt idx="109">
                  <c:v>0.91445699999999996</c:v>
                </c:pt>
                <c:pt idx="110">
                  <c:v>0.59797999999999996</c:v>
                </c:pt>
                <c:pt idx="111">
                  <c:v>0.38761600000000002</c:v>
                </c:pt>
                <c:pt idx="112">
                  <c:v>0.37785000000000002</c:v>
                </c:pt>
                <c:pt idx="113">
                  <c:v>0.54393100000000005</c:v>
                </c:pt>
                <c:pt idx="114">
                  <c:v>2.9816599999999999E-2</c:v>
                </c:pt>
                <c:pt idx="115">
                  <c:v>0.68752100000000005</c:v>
                </c:pt>
                <c:pt idx="116">
                  <c:v>0.43632300000000002</c:v>
                </c:pt>
                <c:pt idx="117">
                  <c:v>6.9307499999999994E-2</c:v>
                </c:pt>
                <c:pt idx="118">
                  <c:v>0.64217000000000002</c:v>
                </c:pt>
                <c:pt idx="119">
                  <c:v>0.16858400000000001</c:v>
                </c:pt>
                <c:pt idx="120">
                  <c:v>0.63716499999999998</c:v>
                </c:pt>
                <c:pt idx="121">
                  <c:v>0.98391700000000004</c:v>
                </c:pt>
                <c:pt idx="122">
                  <c:v>0.22614200000000001</c:v>
                </c:pt>
                <c:pt idx="123">
                  <c:v>0.11539000000000001</c:v>
                </c:pt>
                <c:pt idx="124">
                  <c:v>1.84637E-2</c:v>
                </c:pt>
                <c:pt idx="125">
                  <c:v>0.91924799999999995</c:v>
                </c:pt>
                <c:pt idx="126">
                  <c:v>6.7690100000000003E-2</c:v>
                </c:pt>
                <c:pt idx="127">
                  <c:v>0.51539699999999999</c:v>
                </c:pt>
                <c:pt idx="128">
                  <c:v>0.19309100000000001</c:v>
                </c:pt>
                <c:pt idx="129">
                  <c:v>0.93044800000000005</c:v>
                </c:pt>
                <c:pt idx="130">
                  <c:v>0.51390100000000005</c:v>
                </c:pt>
                <c:pt idx="131">
                  <c:v>0.15628500000000001</c:v>
                </c:pt>
                <c:pt idx="132">
                  <c:v>0.22769900000000001</c:v>
                </c:pt>
                <c:pt idx="133">
                  <c:v>0.40614</c:v>
                </c:pt>
                <c:pt idx="134">
                  <c:v>0.16440299999999999</c:v>
                </c:pt>
                <c:pt idx="135">
                  <c:v>0.34894900000000001</c:v>
                </c:pt>
                <c:pt idx="136">
                  <c:v>0.14651900000000001</c:v>
                </c:pt>
                <c:pt idx="137">
                  <c:v>0.60380900000000004</c:v>
                </c:pt>
                <c:pt idx="138">
                  <c:v>0.68779599999999996</c:v>
                </c:pt>
                <c:pt idx="139">
                  <c:v>0.27500200000000002</c:v>
                </c:pt>
                <c:pt idx="140">
                  <c:v>6.0396100000000001E-2</c:v>
                </c:pt>
                <c:pt idx="141">
                  <c:v>0.809809</c:v>
                </c:pt>
                <c:pt idx="142">
                  <c:v>0.2631</c:v>
                </c:pt>
                <c:pt idx="143">
                  <c:v>0.95938000000000001</c:v>
                </c:pt>
                <c:pt idx="144">
                  <c:v>0.92059100000000005</c:v>
                </c:pt>
                <c:pt idx="145">
                  <c:v>0.124607</c:v>
                </c:pt>
                <c:pt idx="146">
                  <c:v>0.64607700000000001</c:v>
                </c:pt>
                <c:pt idx="147">
                  <c:v>0.86809899999999995</c:v>
                </c:pt>
                <c:pt idx="148">
                  <c:v>0.897702</c:v>
                </c:pt>
                <c:pt idx="149">
                  <c:v>0.87298200000000004</c:v>
                </c:pt>
                <c:pt idx="150">
                  <c:v>0.86068299999999998</c:v>
                </c:pt>
                <c:pt idx="151">
                  <c:v>0.130833</c:v>
                </c:pt>
                <c:pt idx="152">
                  <c:v>0.38563199999999997</c:v>
                </c:pt>
                <c:pt idx="153">
                  <c:v>0.63893599999999995</c:v>
                </c:pt>
                <c:pt idx="154">
                  <c:v>0.51542699999999997</c:v>
                </c:pt>
                <c:pt idx="155">
                  <c:v>0.38868399999999997</c:v>
                </c:pt>
                <c:pt idx="156">
                  <c:v>0.63048199999999999</c:v>
                </c:pt>
                <c:pt idx="157">
                  <c:v>0.92623699999999998</c:v>
                </c:pt>
                <c:pt idx="158">
                  <c:v>0.74495699999999998</c:v>
                </c:pt>
                <c:pt idx="159">
                  <c:v>0.26667099999999999</c:v>
                </c:pt>
                <c:pt idx="160">
                  <c:v>0.984375</c:v>
                </c:pt>
                <c:pt idx="161">
                  <c:v>0.44315900000000003</c:v>
                </c:pt>
                <c:pt idx="162">
                  <c:v>0.77617700000000001</c:v>
                </c:pt>
                <c:pt idx="163">
                  <c:v>0.47157199999999999</c:v>
                </c:pt>
                <c:pt idx="164">
                  <c:v>0.78444800000000003</c:v>
                </c:pt>
                <c:pt idx="165">
                  <c:v>1.3000899999999999E-2</c:v>
                </c:pt>
                <c:pt idx="166">
                  <c:v>0.11984599999999999</c:v>
                </c:pt>
                <c:pt idx="167">
                  <c:v>0.51441999999999999</c:v>
                </c:pt>
                <c:pt idx="168">
                  <c:v>0.85668500000000003</c:v>
                </c:pt>
                <c:pt idx="169">
                  <c:v>0.109073</c:v>
                </c:pt>
                <c:pt idx="170">
                  <c:v>0.38703599999999999</c:v>
                </c:pt>
                <c:pt idx="171">
                  <c:v>5.8229299999999998E-2</c:v>
                </c:pt>
                <c:pt idx="172">
                  <c:v>0.64494799999999997</c:v>
                </c:pt>
                <c:pt idx="173">
                  <c:v>1.4770999999999999E-2</c:v>
                </c:pt>
                <c:pt idx="174">
                  <c:v>0.73030799999999996</c:v>
                </c:pt>
                <c:pt idx="175">
                  <c:v>0.890683</c:v>
                </c:pt>
                <c:pt idx="176">
                  <c:v>0.96478200000000003</c:v>
                </c:pt>
                <c:pt idx="177">
                  <c:v>0.60893600000000003</c:v>
                </c:pt>
                <c:pt idx="178">
                  <c:v>0.91033699999999995</c:v>
                </c:pt>
                <c:pt idx="179">
                  <c:v>0.52171400000000001</c:v>
                </c:pt>
                <c:pt idx="180">
                  <c:v>0.38224399999999997</c:v>
                </c:pt>
                <c:pt idx="181">
                  <c:v>0.77578100000000005</c:v>
                </c:pt>
                <c:pt idx="182">
                  <c:v>0.98721300000000001</c:v>
                </c:pt>
                <c:pt idx="183">
                  <c:v>0.40623199999999998</c:v>
                </c:pt>
                <c:pt idx="184">
                  <c:v>0.218085</c:v>
                </c:pt>
                <c:pt idx="185">
                  <c:v>0.44025999999999998</c:v>
                </c:pt>
                <c:pt idx="186">
                  <c:v>0.63685999999999998</c:v>
                </c:pt>
                <c:pt idx="187">
                  <c:v>0.79174199999999995</c:v>
                </c:pt>
                <c:pt idx="188">
                  <c:v>0.17630499999999999</c:v>
                </c:pt>
                <c:pt idx="189">
                  <c:v>0.228126</c:v>
                </c:pt>
                <c:pt idx="190">
                  <c:v>9.2440599999999998E-2</c:v>
                </c:pt>
                <c:pt idx="191">
                  <c:v>0.19098499999999999</c:v>
                </c:pt>
                <c:pt idx="192">
                  <c:v>0.59834600000000004</c:v>
                </c:pt>
                <c:pt idx="193">
                  <c:v>0.75109099999999995</c:v>
                </c:pt>
                <c:pt idx="194">
                  <c:v>0.71089800000000003</c:v>
                </c:pt>
                <c:pt idx="195">
                  <c:v>0.479659</c:v>
                </c:pt>
                <c:pt idx="196">
                  <c:v>0.34183799999999998</c:v>
                </c:pt>
                <c:pt idx="197">
                  <c:v>0.51692300000000002</c:v>
                </c:pt>
                <c:pt idx="198">
                  <c:v>0.16406799999999999</c:v>
                </c:pt>
                <c:pt idx="199">
                  <c:v>0.61900699999999997</c:v>
                </c:pt>
                <c:pt idx="200">
                  <c:v>0.284555</c:v>
                </c:pt>
                <c:pt idx="201">
                  <c:v>0.46476600000000001</c:v>
                </c:pt>
                <c:pt idx="202">
                  <c:v>0.25531799999999999</c:v>
                </c:pt>
                <c:pt idx="203">
                  <c:v>3.4791100000000001E-3</c:v>
                </c:pt>
                <c:pt idx="204">
                  <c:v>0.45335199999999998</c:v>
                </c:pt>
                <c:pt idx="205">
                  <c:v>0.12506500000000001</c:v>
                </c:pt>
                <c:pt idx="206">
                  <c:v>0.36094199999999999</c:v>
                </c:pt>
                <c:pt idx="207">
                  <c:v>0.43348500000000001</c:v>
                </c:pt>
                <c:pt idx="208">
                  <c:v>0.77797799999999995</c:v>
                </c:pt>
                <c:pt idx="209">
                  <c:v>0.40504200000000001</c:v>
                </c:pt>
                <c:pt idx="210">
                  <c:v>0.496475</c:v>
                </c:pt>
                <c:pt idx="211">
                  <c:v>0.71288200000000002</c:v>
                </c:pt>
                <c:pt idx="212">
                  <c:v>0.47007700000000002</c:v>
                </c:pt>
                <c:pt idx="213">
                  <c:v>0.99847399999999997</c:v>
                </c:pt>
                <c:pt idx="214">
                  <c:v>8.1179200000000007E-3</c:v>
                </c:pt>
                <c:pt idx="215">
                  <c:v>0.87176100000000001</c:v>
                </c:pt>
                <c:pt idx="216">
                  <c:v>2.7039400000000002E-2</c:v>
                </c:pt>
                <c:pt idx="217">
                  <c:v>0.42106399999999999</c:v>
                </c:pt>
                <c:pt idx="218">
                  <c:v>0.88921799999999995</c:v>
                </c:pt>
                <c:pt idx="219">
                  <c:v>1.4038500000000001E-2</c:v>
                </c:pt>
                <c:pt idx="220">
                  <c:v>0.86104899999999995</c:v>
                </c:pt>
                <c:pt idx="221">
                  <c:v>0.670736</c:v>
                </c:pt>
                <c:pt idx="222">
                  <c:v>0.72158</c:v>
                </c:pt>
                <c:pt idx="223">
                  <c:v>0.79027700000000001</c:v>
                </c:pt>
                <c:pt idx="224">
                  <c:v>0.55266000000000004</c:v>
                </c:pt>
                <c:pt idx="225">
                  <c:v>0.51240600000000003</c:v>
                </c:pt>
                <c:pt idx="226">
                  <c:v>0.24192</c:v>
                </c:pt>
                <c:pt idx="227">
                  <c:v>0.49497999999999998</c:v>
                </c:pt>
                <c:pt idx="228">
                  <c:v>0.73006400000000005</c:v>
                </c:pt>
                <c:pt idx="229">
                  <c:v>0.38853100000000002</c:v>
                </c:pt>
                <c:pt idx="230">
                  <c:v>0.53331099999999998</c:v>
                </c:pt>
                <c:pt idx="231">
                  <c:v>0.78966599999999998</c:v>
                </c:pt>
                <c:pt idx="232">
                  <c:v>0.57277100000000003</c:v>
                </c:pt>
                <c:pt idx="233">
                  <c:v>0.954009</c:v>
                </c:pt>
                <c:pt idx="234">
                  <c:v>0.84148699999999999</c:v>
                </c:pt>
                <c:pt idx="235">
                  <c:v>5.0202900000000002E-2</c:v>
                </c:pt>
                <c:pt idx="236">
                  <c:v>0.94067199999999995</c:v>
                </c:pt>
                <c:pt idx="237">
                  <c:v>0.236396</c:v>
                </c:pt>
                <c:pt idx="238">
                  <c:v>1.6327399999999999E-2</c:v>
                </c:pt>
                <c:pt idx="239">
                  <c:v>0.339702</c:v>
                </c:pt>
                <c:pt idx="240">
                  <c:v>0.12775</c:v>
                </c:pt>
                <c:pt idx="241">
                  <c:v>0.421155</c:v>
                </c:pt>
                <c:pt idx="242">
                  <c:v>0.57832600000000001</c:v>
                </c:pt>
                <c:pt idx="243">
                  <c:v>5.9511099999999999E-3</c:v>
                </c:pt>
                <c:pt idx="244">
                  <c:v>0.24118800000000001</c:v>
                </c:pt>
                <c:pt idx="245">
                  <c:v>0.26166600000000001</c:v>
                </c:pt>
                <c:pt idx="246">
                  <c:v>0.40977200000000003</c:v>
                </c:pt>
                <c:pt idx="247">
                  <c:v>0.90432400000000002</c:v>
                </c:pt>
                <c:pt idx="248">
                  <c:v>0.20514499999999999</c:v>
                </c:pt>
                <c:pt idx="249">
                  <c:v>0.114566</c:v>
                </c:pt>
                <c:pt idx="250">
                  <c:v>7.1352299999999994E-2</c:v>
                </c:pt>
                <c:pt idx="251">
                  <c:v>0.245064</c:v>
                </c:pt>
                <c:pt idx="252">
                  <c:v>0.38972099999999998</c:v>
                </c:pt>
                <c:pt idx="253">
                  <c:v>0.59968900000000003</c:v>
                </c:pt>
                <c:pt idx="254">
                  <c:v>0.743614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9-4311-9AE4-5A214041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36280"/>
        <c:axId val="419996832"/>
      </c:scatterChart>
      <c:valAx>
        <c:axId val="42303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996832"/>
        <c:crosses val="autoZero"/>
        <c:crossBetween val="midCat"/>
      </c:valAx>
      <c:valAx>
        <c:axId val="419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3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</xdr:row>
      <xdr:rowOff>85725</xdr:rowOff>
    </xdr:from>
    <xdr:to>
      <xdr:col>13</xdr:col>
      <xdr:colOff>222250</xdr:colOff>
      <xdr:row>18</xdr:row>
      <xdr:rowOff>25401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A82E39-8B8A-4747-A297-53C8A8ED5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6</xdr:row>
      <xdr:rowOff>171450</xdr:rowOff>
    </xdr:from>
    <xdr:to>
      <xdr:col>12</xdr:col>
      <xdr:colOff>120650</xdr:colOff>
      <xdr:row>26</xdr:row>
      <xdr:rowOff>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AC12B3C0-DA14-4035-8CCA-1E7A0398DB4C}"/>
            </a:ext>
          </a:extLst>
        </xdr:cNvPr>
        <xdr:cNvSpPr/>
      </xdr:nvSpPr>
      <xdr:spPr bwMode="auto">
        <a:xfrm>
          <a:off x="2527300" y="1238250"/>
          <a:ext cx="5518150" cy="3384550"/>
        </a:xfrm>
        <a:prstGeom prst="arc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workbookViewId="0">
      <selection activeCell="F9" sqref="F9"/>
    </sheetView>
  </sheetViews>
  <sheetFormatPr defaultRowHeight="14" x14ac:dyDescent="0.3"/>
  <sheetData>
    <row r="1" spans="1:2" x14ac:dyDescent="0.3">
      <c r="A1">
        <v>0.18912300000000001</v>
      </c>
      <c r="B1">
        <v>0.40382099999999999</v>
      </c>
    </row>
    <row r="2" spans="1:2" x14ac:dyDescent="0.3">
      <c r="A2">
        <v>0.124699</v>
      </c>
      <c r="B2">
        <v>0.167516</v>
      </c>
    </row>
    <row r="3" spans="1:2" x14ac:dyDescent="0.3">
      <c r="A3">
        <v>2.18818E-2</v>
      </c>
      <c r="B3">
        <v>0.212897</v>
      </c>
    </row>
    <row r="4" spans="1:2" x14ac:dyDescent="0.3">
      <c r="A4">
        <v>0.76964600000000005</v>
      </c>
      <c r="B4">
        <v>3.3906100000000002E-2</v>
      </c>
    </row>
    <row r="5" spans="1:2" x14ac:dyDescent="0.3">
      <c r="A5">
        <v>0.96643000000000001</v>
      </c>
      <c r="B5">
        <v>0.90642999999999996</v>
      </c>
    </row>
    <row r="6" spans="1:2" x14ac:dyDescent="0.3">
      <c r="A6">
        <v>0.63322900000000004</v>
      </c>
      <c r="B6">
        <v>3.4608E-2</v>
      </c>
    </row>
    <row r="7" spans="1:2" x14ac:dyDescent="0.3">
      <c r="A7">
        <v>0.91833200000000004</v>
      </c>
      <c r="B7">
        <v>3.1739200000000002E-3</v>
      </c>
    </row>
    <row r="8" spans="1:2" x14ac:dyDescent="0.3">
      <c r="A8">
        <v>4.2298700000000002E-2</v>
      </c>
      <c r="B8">
        <v>3.9307799999999997E-2</v>
      </c>
    </row>
    <row r="9" spans="1:2" x14ac:dyDescent="0.3">
      <c r="A9">
        <v>0.21823799999999999</v>
      </c>
      <c r="B9">
        <v>0.13193199999999999</v>
      </c>
    </row>
    <row r="10" spans="1:2" x14ac:dyDescent="0.3">
      <c r="A10">
        <v>0.65803999999999996</v>
      </c>
      <c r="B10">
        <v>0.92242199999999996</v>
      </c>
    </row>
    <row r="11" spans="1:2" x14ac:dyDescent="0.3">
      <c r="A11">
        <v>0.169317</v>
      </c>
      <c r="B11">
        <v>0.104709</v>
      </c>
    </row>
    <row r="12" spans="1:2" x14ac:dyDescent="0.3">
      <c r="A12">
        <v>0.38080999999999998</v>
      </c>
      <c r="B12">
        <v>0.47328100000000001</v>
      </c>
    </row>
    <row r="13" spans="1:2" x14ac:dyDescent="0.3">
      <c r="A13">
        <v>0.43113499999999999</v>
      </c>
      <c r="B13">
        <v>0.35923300000000002</v>
      </c>
    </row>
    <row r="14" spans="1:2" x14ac:dyDescent="0.3">
      <c r="A14">
        <v>0.147893</v>
      </c>
      <c r="B14">
        <v>0.62892499999999996</v>
      </c>
    </row>
    <row r="15" spans="1:2" x14ac:dyDescent="0.3">
      <c r="A15">
        <v>0.44709599999999999</v>
      </c>
      <c r="B15">
        <v>0.301981</v>
      </c>
    </row>
    <row r="16" spans="1:2" x14ac:dyDescent="0.3">
      <c r="A16">
        <v>2.9450400000000002E-2</v>
      </c>
      <c r="B16">
        <v>0.80999200000000005</v>
      </c>
    </row>
    <row r="17" spans="1:2" x14ac:dyDescent="0.3">
      <c r="A17">
        <v>0.561419</v>
      </c>
      <c r="B17">
        <v>0.58253699999999997</v>
      </c>
    </row>
    <row r="18" spans="1:2" x14ac:dyDescent="0.3">
      <c r="A18">
        <v>0.53029000000000004</v>
      </c>
      <c r="B18">
        <v>0.64143799999999995</v>
      </c>
    </row>
    <row r="19" spans="1:2" x14ac:dyDescent="0.3">
      <c r="A19">
        <v>0.98144500000000001</v>
      </c>
      <c r="B19">
        <v>0.831202</v>
      </c>
    </row>
    <row r="20" spans="1:2" x14ac:dyDescent="0.3">
      <c r="A20">
        <v>0.50218200000000002</v>
      </c>
      <c r="B20">
        <v>0.83965599999999996</v>
      </c>
    </row>
    <row r="21" spans="1:2" x14ac:dyDescent="0.3">
      <c r="A21">
        <v>0.242286</v>
      </c>
      <c r="B21">
        <v>0.89040799999999998</v>
      </c>
    </row>
    <row r="22" spans="1:2" x14ac:dyDescent="0.3">
      <c r="A22">
        <v>0.57457199999999997</v>
      </c>
      <c r="B22">
        <v>0.54631200000000002</v>
      </c>
    </row>
    <row r="23" spans="1:2" x14ac:dyDescent="0.3">
      <c r="A23">
        <v>0.32944699999999999</v>
      </c>
      <c r="B23">
        <v>7.1779499999999996E-2</v>
      </c>
    </row>
    <row r="24" spans="1:2" x14ac:dyDescent="0.3">
      <c r="A24">
        <v>0.50834699999999999</v>
      </c>
      <c r="B24">
        <v>0.89120200000000005</v>
      </c>
    </row>
    <row r="25" spans="1:2" x14ac:dyDescent="0.3">
      <c r="A25">
        <v>0.11594</v>
      </c>
      <c r="B25">
        <v>0.46974100000000002</v>
      </c>
    </row>
    <row r="26" spans="1:2" x14ac:dyDescent="0.3">
      <c r="A26">
        <v>0.38029099999999999</v>
      </c>
      <c r="B26">
        <v>6.4394099999999996E-2</v>
      </c>
    </row>
    <row r="27" spans="1:2" x14ac:dyDescent="0.3">
      <c r="A27">
        <v>0.27008900000000002</v>
      </c>
      <c r="B27">
        <v>0.862819</v>
      </c>
    </row>
    <row r="28" spans="1:2" x14ac:dyDescent="0.3">
      <c r="A28">
        <v>3.4791100000000001E-3</v>
      </c>
      <c r="B28">
        <v>0.67989100000000002</v>
      </c>
    </row>
    <row r="29" spans="1:2" x14ac:dyDescent="0.3">
      <c r="A29">
        <v>0.29044500000000001</v>
      </c>
      <c r="B29">
        <v>0.23453499999999999</v>
      </c>
    </row>
    <row r="30" spans="1:2" x14ac:dyDescent="0.3">
      <c r="A30">
        <v>0.49052400000000002</v>
      </c>
      <c r="B30">
        <v>0.71108099999999996</v>
      </c>
    </row>
    <row r="31" spans="1:2" x14ac:dyDescent="0.3">
      <c r="A31">
        <v>0.82360299999999997</v>
      </c>
      <c r="B31">
        <v>0.44425799999999999</v>
      </c>
    </row>
    <row r="32" spans="1:2" x14ac:dyDescent="0.3">
      <c r="A32">
        <v>0.36527599999999999</v>
      </c>
      <c r="B32">
        <v>0.780053</v>
      </c>
    </row>
    <row r="33" spans="1:2" x14ac:dyDescent="0.3">
      <c r="A33">
        <v>0.92184200000000005</v>
      </c>
      <c r="B33">
        <v>7.9927999999999999E-2</v>
      </c>
    </row>
    <row r="34" spans="1:2" x14ac:dyDescent="0.3">
      <c r="A34">
        <v>0.13006999999999999</v>
      </c>
      <c r="B34">
        <v>8.1453899999999996E-2</v>
      </c>
    </row>
    <row r="35" spans="1:2" x14ac:dyDescent="0.3">
      <c r="A35">
        <v>0.396069</v>
      </c>
      <c r="B35">
        <v>2.3590799999999999E-2</v>
      </c>
    </row>
    <row r="36" spans="1:2" x14ac:dyDescent="0.3">
      <c r="A36">
        <v>0.694021</v>
      </c>
      <c r="B36">
        <v>0.72261699999999995</v>
      </c>
    </row>
    <row r="37" spans="1:2" x14ac:dyDescent="0.3">
      <c r="A37">
        <v>0.92120100000000005</v>
      </c>
      <c r="B37">
        <v>0.76107100000000005</v>
      </c>
    </row>
    <row r="38" spans="1:2" x14ac:dyDescent="0.3">
      <c r="A38">
        <v>0.56880399999999998</v>
      </c>
      <c r="B38">
        <v>0.760521</v>
      </c>
    </row>
    <row r="39" spans="1:2" x14ac:dyDescent="0.3">
      <c r="A39">
        <v>4.9043200000000002E-2</v>
      </c>
      <c r="B39">
        <v>0.96704000000000001</v>
      </c>
    </row>
    <row r="40" spans="1:2" x14ac:dyDescent="0.3">
      <c r="A40">
        <v>0.238624</v>
      </c>
      <c r="B40">
        <v>0.71782599999999996</v>
      </c>
    </row>
    <row r="41" spans="1:2" x14ac:dyDescent="0.3">
      <c r="A41">
        <v>0.78658399999999995</v>
      </c>
      <c r="B41">
        <v>0.39686300000000002</v>
      </c>
    </row>
    <row r="42" spans="1:2" x14ac:dyDescent="0.3">
      <c r="A42">
        <v>0.60991200000000001</v>
      </c>
      <c r="B42">
        <v>0.85821099999999995</v>
      </c>
    </row>
    <row r="43" spans="1:2" x14ac:dyDescent="0.3">
      <c r="A43">
        <v>0.89397899999999997</v>
      </c>
      <c r="B43">
        <v>0.61607699999999999</v>
      </c>
    </row>
    <row r="44" spans="1:2" x14ac:dyDescent="0.3">
      <c r="A44">
        <v>0.94741699999999995</v>
      </c>
      <c r="B44">
        <v>2.9297799999999999E-3</v>
      </c>
    </row>
    <row r="45" spans="1:2" x14ac:dyDescent="0.3">
      <c r="A45">
        <v>0.56019799999999997</v>
      </c>
      <c r="B45">
        <v>0.59913899999999998</v>
      </c>
    </row>
    <row r="46" spans="1:2" x14ac:dyDescent="0.3">
      <c r="A46">
        <v>0.203101</v>
      </c>
      <c r="B46">
        <v>0.169683</v>
      </c>
    </row>
    <row r="47" spans="1:2" x14ac:dyDescent="0.3">
      <c r="A47">
        <v>0.61171299999999995</v>
      </c>
      <c r="B47">
        <v>0.72875100000000004</v>
      </c>
    </row>
    <row r="48" spans="1:2" x14ac:dyDescent="0.3">
      <c r="A48">
        <v>0.143681</v>
      </c>
      <c r="B48">
        <v>0.81487500000000002</v>
      </c>
    </row>
    <row r="49" spans="1:2" x14ac:dyDescent="0.3">
      <c r="A49">
        <v>0.91030599999999995</v>
      </c>
      <c r="B49">
        <v>0.226386</v>
      </c>
    </row>
    <row r="50" spans="1:2" x14ac:dyDescent="0.3">
      <c r="A50">
        <v>0.183142</v>
      </c>
      <c r="B50">
        <v>0.96053999999999995</v>
      </c>
    </row>
    <row r="51" spans="1:2" x14ac:dyDescent="0.3">
      <c r="A51">
        <v>9.7140400000000002E-2</v>
      </c>
      <c r="B51">
        <v>0.54625100000000004</v>
      </c>
    </row>
    <row r="52" spans="1:2" x14ac:dyDescent="0.3">
      <c r="A52">
        <v>0.32679200000000003</v>
      </c>
      <c r="B52">
        <v>0.98776200000000003</v>
      </c>
    </row>
    <row r="53" spans="1:2" x14ac:dyDescent="0.3">
      <c r="A53">
        <v>0.33826699999999998</v>
      </c>
      <c r="B53">
        <v>0.76274900000000001</v>
      </c>
    </row>
    <row r="54" spans="1:2" x14ac:dyDescent="0.3">
      <c r="A54">
        <v>0.13284699999999999</v>
      </c>
      <c r="B54">
        <v>0.37669000000000002</v>
      </c>
    </row>
    <row r="55" spans="1:2" x14ac:dyDescent="0.3">
      <c r="A55">
        <v>0.22870599999999999</v>
      </c>
      <c r="B55">
        <v>0.48408499999999999</v>
      </c>
    </row>
    <row r="56" spans="1:2" x14ac:dyDescent="0.3">
      <c r="A56">
        <v>9.7689700000000004E-2</v>
      </c>
      <c r="B56">
        <v>0.17569499999999999</v>
      </c>
    </row>
    <row r="57" spans="1:2" x14ac:dyDescent="0.3">
      <c r="A57">
        <v>0.51069699999999996</v>
      </c>
      <c r="B57">
        <v>0.32178699999999999</v>
      </c>
    </row>
    <row r="58" spans="1:2" x14ac:dyDescent="0.3">
      <c r="A58">
        <v>0.371502</v>
      </c>
      <c r="B58">
        <v>0.47981200000000002</v>
      </c>
    </row>
    <row r="59" spans="1:2" x14ac:dyDescent="0.3">
      <c r="A59">
        <v>0.76287099999999997</v>
      </c>
      <c r="B59">
        <v>0.448683</v>
      </c>
    </row>
    <row r="60" spans="1:2" x14ac:dyDescent="0.3">
      <c r="A60">
        <v>0.209815</v>
      </c>
      <c r="B60">
        <v>0.70049099999999997</v>
      </c>
    </row>
    <row r="61" spans="1:2" x14ac:dyDescent="0.3">
      <c r="A61">
        <v>0.71626900000000004</v>
      </c>
      <c r="B61">
        <v>0.27558199999999999</v>
      </c>
    </row>
    <row r="62" spans="1:2" x14ac:dyDescent="0.3">
      <c r="A62">
        <v>6.8117300000000006E-2</v>
      </c>
      <c r="B62">
        <v>0.90740699999999996</v>
      </c>
    </row>
    <row r="63" spans="1:2" x14ac:dyDescent="0.3">
      <c r="A63">
        <v>0.35361799999999999</v>
      </c>
      <c r="B63">
        <v>0.77871000000000001</v>
      </c>
    </row>
    <row r="64" spans="1:2" x14ac:dyDescent="0.3">
      <c r="A64">
        <v>0.744865</v>
      </c>
      <c r="B64">
        <v>2.4018100000000001E-2</v>
      </c>
    </row>
    <row r="65" spans="1:2" x14ac:dyDescent="0.3">
      <c r="A65">
        <v>0.44798100000000002</v>
      </c>
      <c r="B65">
        <v>0.50846899999999995</v>
      </c>
    </row>
    <row r="66" spans="1:2" x14ac:dyDescent="0.3">
      <c r="A66">
        <v>0.47978100000000001</v>
      </c>
      <c r="B66">
        <v>0.157781</v>
      </c>
    </row>
    <row r="67" spans="1:2" x14ac:dyDescent="0.3">
      <c r="A67">
        <v>0.69716500000000003</v>
      </c>
      <c r="B67">
        <v>0.81145699999999998</v>
      </c>
    </row>
    <row r="68" spans="1:2" x14ac:dyDescent="0.3">
      <c r="A68">
        <v>0.413495</v>
      </c>
      <c r="B68">
        <v>0.846248</v>
      </c>
    </row>
    <row r="69" spans="1:2" x14ac:dyDescent="0.3">
      <c r="A69">
        <v>0.11005</v>
      </c>
      <c r="B69">
        <v>0.29609099999999999</v>
      </c>
    </row>
    <row r="70" spans="1:2" x14ac:dyDescent="0.3">
      <c r="A70">
        <v>0.31476799999999999</v>
      </c>
      <c r="B70">
        <v>0.50059500000000001</v>
      </c>
    </row>
    <row r="71" spans="1:2" x14ac:dyDescent="0.3">
      <c r="A71">
        <v>0.80129399999999995</v>
      </c>
      <c r="B71">
        <v>7.4312600000000006E-2</v>
      </c>
    </row>
    <row r="72" spans="1:2" x14ac:dyDescent="0.3">
      <c r="A72">
        <v>0.98132299999999995</v>
      </c>
      <c r="B72">
        <v>0.82763100000000001</v>
      </c>
    </row>
    <row r="73" spans="1:2" x14ac:dyDescent="0.3">
      <c r="A73">
        <v>0.85003200000000001</v>
      </c>
      <c r="B73">
        <v>0.80922899999999998</v>
      </c>
    </row>
    <row r="74" spans="1:2" x14ac:dyDescent="0.3">
      <c r="A74">
        <v>0.22101499999999999</v>
      </c>
      <c r="B74">
        <v>0.51155099999999998</v>
      </c>
    </row>
    <row r="75" spans="1:2" x14ac:dyDescent="0.3">
      <c r="A75">
        <v>0.37995499999999999</v>
      </c>
      <c r="B75">
        <v>0.10113800000000001</v>
      </c>
    </row>
    <row r="76" spans="1:2" x14ac:dyDescent="0.3">
      <c r="A76">
        <v>0.81936100000000001</v>
      </c>
      <c r="B76">
        <v>0.93682699999999997</v>
      </c>
    </row>
    <row r="77" spans="1:2" x14ac:dyDescent="0.3">
      <c r="A77">
        <v>0.51570199999999999</v>
      </c>
      <c r="B77">
        <v>0.242592</v>
      </c>
    </row>
    <row r="78" spans="1:2" x14ac:dyDescent="0.3">
      <c r="A78">
        <v>0.39927400000000002</v>
      </c>
      <c r="B78">
        <v>0.23294799999999999</v>
      </c>
    </row>
    <row r="79" spans="1:2" x14ac:dyDescent="0.3">
      <c r="A79">
        <v>0.37284499999999998</v>
      </c>
      <c r="B79">
        <v>0.87365300000000001</v>
      </c>
    </row>
    <row r="80" spans="1:2" x14ac:dyDescent="0.3">
      <c r="A80">
        <v>0.58015700000000003</v>
      </c>
      <c r="B80">
        <v>0.42341400000000001</v>
      </c>
    </row>
    <row r="81" spans="1:2" x14ac:dyDescent="0.3">
      <c r="A81">
        <v>0.737236</v>
      </c>
      <c r="B81">
        <v>0.56898700000000002</v>
      </c>
    </row>
    <row r="82" spans="1:2" x14ac:dyDescent="0.3">
      <c r="A82">
        <v>0.341472</v>
      </c>
      <c r="B82">
        <v>0.95864700000000003</v>
      </c>
    </row>
    <row r="83" spans="1:2" x14ac:dyDescent="0.3">
      <c r="A83">
        <v>0.58992299999999998</v>
      </c>
      <c r="B83">
        <v>0.88784399999999997</v>
      </c>
    </row>
    <row r="84" spans="1:2" x14ac:dyDescent="0.3">
      <c r="A84">
        <v>0.99832100000000001</v>
      </c>
      <c r="B84">
        <v>0.41554000000000002</v>
      </c>
    </row>
    <row r="85" spans="1:2" x14ac:dyDescent="0.3">
      <c r="A85">
        <v>0.13422000000000001</v>
      </c>
      <c r="B85">
        <v>0.91802700000000004</v>
      </c>
    </row>
    <row r="86" spans="1:2" x14ac:dyDescent="0.3">
      <c r="A86">
        <v>0.69389900000000004</v>
      </c>
      <c r="B86">
        <v>0.64412400000000003</v>
      </c>
    </row>
    <row r="87" spans="1:2" x14ac:dyDescent="0.3">
      <c r="A87">
        <v>0.48087999999999997</v>
      </c>
      <c r="B87">
        <v>0.84542399999999995</v>
      </c>
    </row>
    <row r="88" spans="1:2" x14ac:dyDescent="0.3">
      <c r="A88">
        <v>0.81643100000000002</v>
      </c>
      <c r="B88">
        <v>0.14252100000000001</v>
      </c>
    </row>
    <row r="89" spans="1:2" x14ac:dyDescent="0.3">
      <c r="A89">
        <v>0.64763300000000001</v>
      </c>
      <c r="B89">
        <v>0.58006500000000005</v>
      </c>
    </row>
    <row r="90" spans="1:2" x14ac:dyDescent="0.3">
      <c r="A90">
        <v>0.24558199999999999</v>
      </c>
      <c r="B90">
        <v>0.94192299999999995</v>
      </c>
    </row>
    <row r="91" spans="1:2" x14ac:dyDescent="0.3">
      <c r="A91">
        <v>2.96335E-2</v>
      </c>
      <c r="B91">
        <v>0.97018300000000002</v>
      </c>
    </row>
    <row r="92" spans="1:2" x14ac:dyDescent="0.3">
      <c r="A92">
        <v>0.83577999999999997</v>
      </c>
      <c r="B92">
        <v>0.78249500000000005</v>
      </c>
    </row>
    <row r="93" spans="1:2" x14ac:dyDescent="0.3">
      <c r="A93">
        <v>0.99685699999999999</v>
      </c>
      <c r="B93">
        <v>0.635212</v>
      </c>
    </row>
    <row r="94" spans="1:2" x14ac:dyDescent="0.3">
      <c r="A94">
        <v>4.1535700000000002E-2</v>
      </c>
      <c r="B94">
        <v>0.86153800000000003</v>
      </c>
    </row>
    <row r="95" spans="1:2" x14ac:dyDescent="0.3">
      <c r="A95">
        <v>0.77416300000000005</v>
      </c>
      <c r="B95">
        <v>0.94940000000000002</v>
      </c>
    </row>
    <row r="96" spans="1:2" x14ac:dyDescent="0.3">
      <c r="A96">
        <v>9.2135400000000006E-2</v>
      </c>
      <c r="B96">
        <v>0.93517899999999998</v>
      </c>
    </row>
    <row r="97" spans="1:2" x14ac:dyDescent="0.3">
      <c r="A97">
        <v>0.26172699999999999</v>
      </c>
      <c r="B97">
        <v>0.207007</v>
      </c>
    </row>
    <row r="98" spans="1:2" x14ac:dyDescent="0.3">
      <c r="A98">
        <v>0.62105200000000005</v>
      </c>
      <c r="B98">
        <v>5.46892E-2</v>
      </c>
    </row>
    <row r="99" spans="1:2" x14ac:dyDescent="0.3">
      <c r="A99">
        <v>0.95052899999999996</v>
      </c>
      <c r="B99">
        <v>0.50025900000000001</v>
      </c>
    </row>
    <row r="100" spans="1:2" x14ac:dyDescent="0.3">
      <c r="A100">
        <v>0.15662100000000001</v>
      </c>
      <c r="B100">
        <v>0.71932099999999999</v>
      </c>
    </row>
    <row r="101" spans="1:2" x14ac:dyDescent="0.3">
      <c r="A101">
        <v>0.58974000000000004</v>
      </c>
      <c r="B101">
        <v>0.34162399999999998</v>
      </c>
    </row>
    <row r="102" spans="1:2" x14ac:dyDescent="0.3">
      <c r="A102">
        <v>0.38084000000000001</v>
      </c>
      <c r="B102">
        <v>0.72557799999999995</v>
      </c>
    </row>
    <row r="103" spans="1:2" x14ac:dyDescent="0.3">
      <c r="A103">
        <v>0.76287099999999997</v>
      </c>
      <c r="B103">
        <v>0.56132700000000002</v>
      </c>
    </row>
    <row r="104" spans="1:2" x14ac:dyDescent="0.3">
      <c r="A104">
        <v>0.56132700000000002</v>
      </c>
      <c r="B104">
        <v>0.49568200000000001</v>
      </c>
    </row>
    <row r="105" spans="1:2" x14ac:dyDescent="0.3">
      <c r="A105">
        <v>2.7710800000000001E-2</v>
      </c>
      <c r="B105">
        <v>0.51158199999999998</v>
      </c>
    </row>
    <row r="106" spans="1:2" x14ac:dyDescent="0.3">
      <c r="A106">
        <v>6.3631099999999996E-2</v>
      </c>
      <c r="B106">
        <v>0.165685</v>
      </c>
    </row>
    <row r="107" spans="1:2" x14ac:dyDescent="0.3">
      <c r="A107">
        <v>0.77767299999999995</v>
      </c>
      <c r="B107">
        <v>0.108768</v>
      </c>
    </row>
    <row r="108" spans="1:2" x14ac:dyDescent="0.3">
      <c r="A108">
        <v>0.35016900000000001</v>
      </c>
      <c r="B108">
        <v>0.21433099999999999</v>
      </c>
    </row>
    <row r="109" spans="1:2" x14ac:dyDescent="0.3">
      <c r="A109">
        <v>0.47926299999999999</v>
      </c>
      <c r="B109">
        <v>0.74465199999999998</v>
      </c>
    </row>
    <row r="110" spans="1:2" x14ac:dyDescent="0.3">
      <c r="A110">
        <v>0.37113600000000002</v>
      </c>
      <c r="B110">
        <v>0.91445699999999996</v>
      </c>
    </row>
    <row r="111" spans="1:2" x14ac:dyDescent="0.3">
      <c r="A111">
        <v>0.44346400000000002</v>
      </c>
      <c r="B111">
        <v>0.59797999999999996</v>
      </c>
    </row>
    <row r="112" spans="1:2" x14ac:dyDescent="0.3">
      <c r="A112">
        <v>0.75481399999999998</v>
      </c>
      <c r="B112">
        <v>0.38761600000000002</v>
      </c>
    </row>
    <row r="113" spans="1:2" x14ac:dyDescent="0.3">
      <c r="A113">
        <v>0.78637000000000001</v>
      </c>
      <c r="B113">
        <v>0.37785000000000002</v>
      </c>
    </row>
    <row r="114" spans="1:2" x14ac:dyDescent="0.3">
      <c r="A114">
        <v>0.70250599999999996</v>
      </c>
      <c r="B114">
        <v>0.54393100000000005</v>
      </c>
    </row>
    <row r="115" spans="1:2" x14ac:dyDescent="0.3">
      <c r="A115">
        <v>0.73519100000000004</v>
      </c>
      <c r="B115">
        <v>2.9816599999999999E-2</v>
      </c>
    </row>
    <row r="116" spans="1:2" x14ac:dyDescent="0.3">
      <c r="A116">
        <v>0.99520900000000001</v>
      </c>
      <c r="B116">
        <v>0.68752100000000005</v>
      </c>
    </row>
    <row r="117" spans="1:2" x14ac:dyDescent="0.3">
      <c r="A117">
        <v>0.93679599999999996</v>
      </c>
      <c r="B117">
        <v>0.43632300000000002</v>
      </c>
    </row>
    <row r="118" spans="1:2" x14ac:dyDescent="0.3">
      <c r="A118">
        <v>1.7456599999999999E-2</v>
      </c>
      <c r="B118">
        <v>6.9307499999999994E-2</v>
      </c>
    </row>
    <row r="119" spans="1:2" x14ac:dyDescent="0.3">
      <c r="A119">
        <v>0.92385600000000001</v>
      </c>
      <c r="B119">
        <v>0.64217000000000002</v>
      </c>
    </row>
    <row r="120" spans="1:2" x14ac:dyDescent="0.3">
      <c r="A120">
        <v>0.205481</v>
      </c>
      <c r="B120">
        <v>0.16858400000000001</v>
      </c>
    </row>
    <row r="121" spans="1:2" x14ac:dyDescent="0.3">
      <c r="A121">
        <v>0.39588600000000002</v>
      </c>
      <c r="B121">
        <v>0.63716499999999998</v>
      </c>
    </row>
    <row r="122" spans="1:2" x14ac:dyDescent="0.3">
      <c r="A122">
        <v>0.82485399999999998</v>
      </c>
      <c r="B122">
        <v>0.98391700000000004</v>
      </c>
    </row>
    <row r="123" spans="1:2" x14ac:dyDescent="0.3">
      <c r="A123">
        <v>0.47090100000000001</v>
      </c>
      <c r="B123">
        <v>0.22614200000000001</v>
      </c>
    </row>
    <row r="124" spans="1:2" x14ac:dyDescent="0.3">
      <c r="A124">
        <v>0.48487799999999998</v>
      </c>
      <c r="B124">
        <v>0.11539000000000001</v>
      </c>
    </row>
    <row r="125" spans="1:2" x14ac:dyDescent="0.3">
      <c r="A125">
        <v>0.56379900000000005</v>
      </c>
      <c r="B125">
        <v>1.84637E-2</v>
      </c>
    </row>
    <row r="126" spans="1:2" x14ac:dyDescent="0.3">
      <c r="A126">
        <v>0.295541</v>
      </c>
      <c r="B126">
        <v>0.91924799999999995</v>
      </c>
    </row>
    <row r="127" spans="1:2" x14ac:dyDescent="0.3">
      <c r="A127">
        <v>4.8066699999999997E-2</v>
      </c>
      <c r="B127">
        <v>6.7690100000000003E-2</v>
      </c>
    </row>
    <row r="128" spans="1:2" x14ac:dyDescent="0.3">
      <c r="A128">
        <v>7.3183399999999996E-2</v>
      </c>
      <c r="B128">
        <v>0.51539699999999999</v>
      </c>
    </row>
    <row r="129" spans="1:2" x14ac:dyDescent="0.3">
      <c r="A129">
        <v>0.35725000000000001</v>
      </c>
      <c r="B129">
        <v>0.19309100000000001</v>
      </c>
    </row>
    <row r="130" spans="1:2" x14ac:dyDescent="0.3">
      <c r="A130">
        <v>0.50114400000000003</v>
      </c>
      <c r="B130">
        <v>0.93044800000000005</v>
      </c>
    </row>
    <row r="131" spans="1:2" x14ac:dyDescent="0.3">
      <c r="A131">
        <v>0.68153900000000001</v>
      </c>
      <c r="B131">
        <v>0.51390100000000005</v>
      </c>
    </row>
    <row r="132" spans="1:2" x14ac:dyDescent="0.3">
      <c r="A132">
        <v>0.65190599999999999</v>
      </c>
      <c r="B132">
        <v>0.15628500000000001</v>
      </c>
    </row>
    <row r="133" spans="1:2" x14ac:dyDescent="0.3">
      <c r="A133">
        <v>0.91683700000000001</v>
      </c>
      <c r="B133">
        <v>0.22769900000000001</v>
      </c>
    </row>
    <row r="134" spans="1:2" x14ac:dyDescent="0.3">
      <c r="A134">
        <v>0.77684900000000001</v>
      </c>
      <c r="B134">
        <v>0.40614</v>
      </c>
    </row>
    <row r="135" spans="1:2" x14ac:dyDescent="0.3">
      <c r="A135">
        <v>2.1668099999999999E-2</v>
      </c>
      <c r="B135">
        <v>0.16440299999999999</v>
      </c>
    </row>
    <row r="136" spans="1:2" x14ac:dyDescent="0.3">
      <c r="A136">
        <v>0.76970700000000003</v>
      </c>
      <c r="B136">
        <v>0.34894900000000001</v>
      </c>
    </row>
    <row r="137" spans="1:2" x14ac:dyDescent="0.3">
      <c r="A137">
        <v>0.43885600000000002</v>
      </c>
      <c r="B137">
        <v>0.14651900000000001</v>
      </c>
    </row>
    <row r="138" spans="1:2" x14ac:dyDescent="0.3">
      <c r="A138">
        <v>0.210059</v>
      </c>
      <c r="B138">
        <v>0.60380900000000004</v>
      </c>
    </row>
    <row r="139" spans="1:2" x14ac:dyDescent="0.3">
      <c r="A139">
        <v>0.73757099999999998</v>
      </c>
      <c r="B139">
        <v>0.68779599999999996</v>
      </c>
    </row>
    <row r="140" spans="1:2" x14ac:dyDescent="0.3">
      <c r="A140">
        <v>0.39341399999999999</v>
      </c>
      <c r="B140">
        <v>0.27500200000000002</v>
      </c>
    </row>
    <row r="141" spans="1:2" x14ac:dyDescent="0.3">
      <c r="A141">
        <v>0.13251099999999999</v>
      </c>
      <c r="B141">
        <v>6.0396100000000001E-2</v>
      </c>
    </row>
    <row r="142" spans="1:2" x14ac:dyDescent="0.3">
      <c r="A142">
        <v>0.25348700000000002</v>
      </c>
      <c r="B142">
        <v>0.809809</v>
      </c>
    </row>
    <row r="143" spans="1:2" x14ac:dyDescent="0.3">
      <c r="A143">
        <v>3.6408599999999999E-2</v>
      </c>
      <c r="B143">
        <v>0.2631</v>
      </c>
    </row>
    <row r="144" spans="1:2" x14ac:dyDescent="0.3">
      <c r="A144">
        <v>0.58372800000000002</v>
      </c>
      <c r="B144">
        <v>0.95938000000000001</v>
      </c>
    </row>
    <row r="145" spans="1:2" x14ac:dyDescent="0.3">
      <c r="A145">
        <v>0.30176700000000001</v>
      </c>
      <c r="B145">
        <v>0.92059100000000005</v>
      </c>
    </row>
    <row r="146" spans="1:2" x14ac:dyDescent="0.3">
      <c r="A146">
        <v>0.46348499999999998</v>
      </c>
      <c r="B146">
        <v>0.124607</v>
      </c>
    </row>
    <row r="147" spans="1:2" x14ac:dyDescent="0.3">
      <c r="A147">
        <v>0.30832900000000002</v>
      </c>
      <c r="B147">
        <v>0.64607700000000001</v>
      </c>
    </row>
    <row r="148" spans="1:2" x14ac:dyDescent="0.3">
      <c r="A148">
        <v>0.29596899999999998</v>
      </c>
      <c r="B148">
        <v>0.86809899999999995</v>
      </c>
    </row>
    <row r="149" spans="1:2" x14ac:dyDescent="0.3">
      <c r="A149">
        <v>0.55256799999999995</v>
      </c>
      <c r="B149">
        <v>0.897702</v>
      </c>
    </row>
    <row r="150" spans="1:2" x14ac:dyDescent="0.3">
      <c r="A150">
        <v>0.36332300000000001</v>
      </c>
      <c r="B150">
        <v>0.87298200000000004</v>
      </c>
    </row>
    <row r="151" spans="1:2" x14ac:dyDescent="0.3">
      <c r="A151">
        <v>0.895505</v>
      </c>
      <c r="B151">
        <v>0.86068299999999998</v>
      </c>
    </row>
    <row r="152" spans="1:2" x14ac:dyDescent="0.3">
      <c r="A152">
        <v>0.30591800000000002</v>
      </c>
      <c r="B152">
        <v>0.130833</v>
      </c>
    </row>
    <row r="153" spans="1:2" x14ac:dyDescent="0.3">
      <c r="A153">
        <v>0.124638</v>
      </c>
      <c r="B153">
        <v>0.38563199999999997</v>
      </c>
    </row>
    <row r="154" spans="1:2" x14ac:dyDescent="0.3">
      <c r="A154">
        <v>0.43150100000000002</v>
      </c>
      <c r="B154">
        <v>0.63893599999999995</v>
      </c>
    </row>
    <row r="155" spans="1:2" x14ac:dyDescent="0.3">
      <c r="A155">
        <v>0.98702999999999996</v>
      </c>
      <c r="B155">
        <v>0.51542699999999997</v>
      </c>
    </row>
    <row r="156" spans="1:2" x14ac:dyDescent="0.3">
      <c r="A156">
        <v>0.260598</v>
      </c>
      <c r="B156">
        <v>0.38868399999999997</v>
      </c>
    </row>
    <row r="157" spans="1:2" x14ac:dyDescent="0.3">
      <c r="A157">
        <v>0.34876600000000002</v>
      </c>
      <c r="B157">
        <v>0.63048199999999999</v>
      </c>
    </row>
    <row r="158" spans="1:2" x14ac:dyDescent="0.3">
      <c r="A158">
        <v>0.21491099999999999</v>
      </c>
      <c r="B158">
        <v>0.92623699999999998</v>
      </c>
    </row>
    <row r="159" spans="1:2" x14ac:dyDescent="0.3">
      <c r="A159">
        <v>0.63829499999999995</v>
      </c>
      <c r="B159">
        <v>0.74495699999999998</v>
      </c>
    </row>
    <row r="160" spans="1:2" x14ac:dyDescent="0.3">
      <c r="A160">
        <v>0.85399899999999995</v>
      </c>
      <c r="B160">
        <v>0.26667099999999999</v>
      </c>
    </row>
    <row r="161" spans="1:2" x14ac:dyDescent="0.3">
      <c r="A161">
        <v>0.22861400000000001</v>
      </c>
      <c r="B161">
        <v>0.984375</v>
      </c>
    </row>
    <row r="162" spans="1:2" x14ac:dyDescent="0.3">
      <c r="A162">
        <v>0.56733900000000004</v>
      </c>
      <c r="B162">
        <v>0.44315900000000003</v>
      </c>
    </row>
    <row r="163" spans="1:2" x14ac:dyDescent="0.3">
      <c r="A163">
        <v>0.91561599999999999</v>
      </c>
      <c r="B163">
        <v>0.77617700000000001</v>
      </c>
    </row>
    <row r="164" spans="1:2" x14ac:dyDescent="0.3">
      <c r="A164">
        <v>0.12781200000000001</v>
      </c>
      <c r="B164">
        <v>0.47157199999999999</v>
      </c>
    </row>
    <row r="165" spans="1:2" x14ac:dyDescent="0.3">
      <c r="A165">
        <v>0.147954</v>
      </c>
      <c r="B165">
        <v>0.78444800000000003</v>
      </c>
    </row>
    <row r="166" spans="1:2" x14ac:dyDescent="0.3">
      <c r="A166">
        <v>1.25126E-2</v>
      </c>
      <c r="B166">
        <v>1.3000899999999999E-2</v>
      </c>
    </row>
    <row r="167" spans="1:2" x14ac:dyDescent="0.3">
      <c r="A167">
        <v>0.16562399999999999</v>
      </c>
      <c r="B167">
        <v>0.11984599999999999</v>
      </c>
    </row>
    <row r="168" spans="1:2" x14ac:dyDescent="0.3">
      <c r="A168">
        <v>0.89745799999999998</v>
      </c>
      <c r="B168">
        <v>0.51441999999999999</v>
      </c>
    </row>
    <row r="169" spans="1:2" x14ac:dyDescent="0.3">
      <c r="A169">
        <v>0.70253600000000005</v>
      </c>
      <c r="B169">
        <v>0.85668500000000003</v>
      </c>
    </row>
    <row r="170" spans="1:2" x14ac:dyDescent="0.3">
      <c r="A170">
        <v>0.23252100000000001</v>
      </c>
      <c r="B170">
        <v>0.109073</v>
      </c>
    </row>
    <row r="171" spans="1:2" x14ac:dyDescent="0.3">
      <c r="A171">
        <v>0.40995500000000001</v>
      </c>
      <c r="B171">
        <v>0.38703599999999999</v>
      </c>
    </row>
    <row r="172" spans="1:2" x14ac:dyDescent="0.3">
      <c r="A172">
        <v>0.30253000000000002</v>
      </c>
      <c r="B172">
        <v>5.8229299999999998E-2</v>
      </c>
    </row>
    <row r="173" spans="1:2" x14ac:dyDescent="0.3">
      <c r="A173">
        <v>0.65712499999999996</v>
      </c>
      <c r="B173">
        <v>0.64494799999999997</v>
      </c>
    </row>
    <row r="174" spans="1:2" x14ac:dyDescent="0.3">
      <c r="A174">
        <v>0.68108199999999997</v>
      </c>
      <c r="B174">
        <v>1.4770999999999999E-2</v>
      </c>
    </row>
    <row r="175" spans="1:2" x14ac:dyDescent="0.3">
      <c r="A175">
        <v>0.86465000000000003</v>
      </c>
      <c r="B175">
        <v>0.73030799999999996</v>
      </c>
    </row>
    <row r="176" spans="1:2" x14ac:dyDescent="0.3">
      <c r="A176">
        <v>0.48289399999999999</v>
      </c>
      <c r="B176">
        <v>0.890683</v>
      </c>
    </row>
    <row r="177" spans="1:2" x14ac:dyDescent="0.3">
      <c r="A177">
        <v>2.7649799999999999E-2</v>
      </c>
      <c r="B177">
        <v>0.96478200000000003</v>
      </c>
    </row>
    <row r="178" spans="1:2" x14ac:dyDescent="0.3">
      <c r="A178">
        <v>0.32172600000000001</v>
      </c>
      <c r="B178">
        <v>0.60893600000000003</v>
      </c>
    </row>
    <row r="179" spans="1:2" x14ac:dyDescent="0.3">
      <c r="A179">
        <v>0.584704</v>
      </c>
      <c r="B179">
        <v>0.91033699999999995</v>
      </c>
    </row>
    <row r="180" spans="1:2" x14ac:dyDescent="0.3">
      <c r="A180">
        <v>0.379162</v>
      </c>
      <c r="B180">
        <v>0.52171400000000001</v>
      </c>
    </row>
    <row r="181" spans="1:2" x14ac:dyDescent="0.3">
      <c r="A181">
        <v>0.288217</v>
      </c>
      <c r="B181">
        <v>0.38224399999999997</v>
      </c>
    </row>
    <row r="182" spans="1:2" x14ac:dyDescent="0.3">
      <c r="A182">
        <v>0.491226</v>
      </c>
      <c r="B182">
        <v>0.77578100000000005</v>
      </c>
    </row>
    <row r="183" spans="1:2" x14ac:dyDescent="0.3">
      <c r="A183">
        <v>0.233711</v>
      </c>
      <c r="B183">
        <v>0.98721300000000001</v>
      </c>
    </row>
    <row r="184" spans="1:2" x14ac:dyDescent="0.3">
      <c r="A184">
        <v>0.65877300000000005</v>
      </c>
      <c r="B184">
        <v>0.40623199999999998</v>
      </c>
    </row>
    <row r="185" spans="1:2" x14ac:dyDescent="0.3">
      <c r="A185">
        <v>0.70302399999999998</v>
      </c>
      <c r="B185">
        <v>0.218085</v>
      </c>
    </row>
    <row r="186" spans="1:2" x14ac:dyDescent="0.3">
      <c r="A186">
        <v>0.88784399999999997</v>
      </c>
      <c r="B186">
        <v>0.44025999999999998</v>
      </c>
    </row>
    <row r="187" spans="1:2" x14ac:dyDescent="0.3">
      <c r="A187">
        <v>0.97833199999999998</v>
      </c>
      <c r="B187">
        <v>0.63685999999999998</v>
      </c>
    </row>
    <row r="188" spans="1:2" x14ac:dyDescent="0.3">
      <c r="A188">
        <v>0.76653300000000002</v>
      </c>
      <c r="B188">
        <v>0.79174199999999995</v>
      </c>
    </row>
    <row r="189" spans="1:2" x14ac:dyDescent="0.3">
      <c r="A189">
        <v>0.78341000000000005</v>
      </c>
      <c r="B189">
        <v>0.17630499999999999</v>
      </c>
    </row>
    <row r="190" spans="1:2" x14ac:dyDescent="0.3">
      <c r="A190">
        <v>0.68440800000000002</v>
      </c>
      <c r="B190">
        <v>0.228126</v>
      </c>
    </row>
    <row r="191" spans="1:2" x14ac:dyDescent="0.3">
      <c r="A191">
        <v>0.50770599999999999</v>
      </c>
      <c r="B191">
        <v>9.2440599999999998E-2</v>
      </c>
    </row>
    <row r="192" spans="1:2" x14ac:dyDescent="0.3">
      <c r="A192">
        <v>0.10052800000000001</v>
      </c>
      <c r="B192">
        <v>0.19098499999999999</v>
      </c>
    </row>
    <row r="193" spans="1:2" x14ac:dyDescent="0.3">
      <c r="A193">
        <v>0.87005200000000005</v>
      </c>
      <c r="B193">
        <v>0.59834600000000004</v>
      </c>
    </row>
    <row r="194" spans="1:2" x14ac:dyDescent="0.3">
      <c r="A194">
        <v>0.76693</v>
      </c>
      <c r="B194">
        <v>0.75109099999999995</v>
      </c>
    </row>
    <row r="195" spans="1:2" x14ac:dyDescent="0.3">
      <c r="A195">
        <v>0.17813699999999999</v>
      </c>
      <c r="B195">
        <v>0.71089800000000003</v>
      </c>
    </row>
    <row r="196" spans="1:2" x14ac:dyDescent="0.3">
      <c r="A196">
        <v>0.31290600000000002</v>
      </c>
      <c r="B196">
        <v>0.479659</v>
      </c>
    </row>
    <row r="197" spans="1:2" x14ac:dyDescent="0.3">
      <c r="A197">
        <v>0.839839</v>
      </c>
      <c r="B197">
        <v>0.34183799999999998</v>
      </c>
    </row>
    <row r="198" spans="1:2" x14ac:dyDescent="0.3">
      <c r="A198">
        <v>9.7598199999999996E-2</v>
      </c>
      <c r="B198">
        <v>0.51692300000000002</v>
      </c>
    </row>
    <row r="199" spans="1:2" x14ac:dyDescent="0.3">
      <c r="A199">
        <v>0.28263199999999999</v>
      </c>
      <c r="B199">
        <v>0.16406799999999999</v>
      </c>
    </row>
    <row r="200" spans="1:2" x14ac:dyDescent="0.3">
      <c r="A200">
        <v>0.73561799999999999</v>
      </c>
      <c r="B200">
        <v>0.61900699999999997</v>
      </c>
    </row>
    <row r="201" spans="1:2" x14ac:dyDescent="0.3">
      <c r="A201">
        <v>0.93789500000000003</v>
      </c>
      <c r="B201">
        <v>0.284555</v>
      </c>
    </row>
    <row r="202" spans="1:2" x14ac:dyDescent="0.3">
      <c r="A202">
        <v>0.20328399999999999</v>
      </c>
      <c r="B202">
        <v>0.46476600000000001</v>
      </c>
    </row>
    <row r="203" spans="1:2" x14ac:dyDescent="0.3">
      <c r="A203">
        <v>0.44529600000000003</v>
      </c>
      <c r="B203">
        <v>0.25531799999999999</v>
      </c>
    </row>
    <row r="204" spans="1:2" x14ac:dyDescent="0.3">
      <c r="A204">
        <v>0.93111999999999995</v>
      </c>
      <c r="B204">
        <v>3.4791100000000001E-3</v>
      </c>
    </row>
    <row r="205" spans="1:2" x14ac:dyDescent="0.3">
      <c r="A205">
        <v>0.73470299999999999</v>
      </c>
      <c r="B205">
        <v>0.45335199999999998</v>
      </c>
    </row>
    <row r="206" spans="1:2" x14ac:dyDescent="0.3">
      <c r="A206">
        <v>0.788659</v>
      </c>
      <c r="B206">
        <v>0.12506500000000001</v>
      </c>
    </row>
    <row r="207" spans="1:2" x14ac:dyDescent="0.3">
      <c r="A207">
        <v>0.140934</v>
      </c>
      <c r="B207">
        <v>0.36094199999999999</v>
      </c>
    </row>
    <row r="208" spans="1:2" x14ac:dyDescent="0.3">
      <c r="A208">
        <v>0.36832799999999999</v>
      </c>
      <c r="B208">
        <v>0.43348500000000001</v>
      </c>
    </row>
    <row r="209" spans="1:2" x14ac:dyDescent="0.3">
      <c r="A209">
        <v>0.20813599999999999</v>
      </c>
      <c r="B209">
        <v>0.77797799999999995</v>
      </c>
    </row>
    <row r="210" spans="1:2" x14ac:dyDescent="0.3">
      <c r="A210">
        <v>0.474441</v>
      </c>
      <c r="B210">
        <v>0.40504200000000001</v>
      </c>
    </row>
    <row r="211" spans="1:2" x14ac:dyDescent="0.3">
      <c r="A211">
        <v>0.33973199999999998</v>
      </c>
      <c r="B211">
        <v>0.496475</v>
      </c>
    </row>
    <row r="212" spans="1:2" x14ac:dyDescent="0.3">
      <c r="A212">
        <v>0.223304</v>
      </c>
      <c r="B212">
        <v>0.71288200000000002</v>
      </c>
    </row>
    <row r="213" spans="1:2" x14ac:dyDescent="0.3">
      <c r="A213">
        <v>0.95043800000000001</v>
      </c>
      <c r="B213">
        <v>0.47007700000000002</v>
      </c>
    </row>
    <row r="214" spans="1:2" x14ac:dyDescent="0.3">
      <c r="A214">
        <v>0.66096999999999995</v>
      </c>
      <c r="B214">
        <v>0.99847399999999997</v>
      </c>
    </row>
    <row r="215" spans="1:2" x14ac:dyDescent="0.3">
      <c r="A215">
        <v>0.27643699999999999</v>
      </c>
      <c r="B215">
        <v>8.1179200000000007E-3</v>
      </c>
    </row>
    <row r="216" spans="1:2" x14ac:dyDescent="0.3">
      <c r="A216">
        <v>0.305002</v>
      </c>
      <c r="B216">
        <v>0.87176100000000001</v>
      </c>
    </row>
    <row r="217" spans="1:2" x14ac:dyDescent="0.3">
      <c r="A217">
        <v>0.50013700000000005</v>
      </c>
      <c r="B217">
        <v>2.7039400000000002E-2</v>
      </c>
    </row>
    <row r="218" spans="1:2" x14ac:dyDescent="0.3">
      <c r="A218">
        <v>0.51609899999999997</v>
      </c>
      <c r="B218">
        <v>0.42106399999999999</v>
      </c>
    </row>
    <row r="219" spans="1:2" x14ac:dyDescent="0.3">
      <c r="A219">
        <v>0.34525600000000001</v>
      </c>
      <c r="B219">
        <v>0.88921799999999995</v>
      </c>
    </row>
    <row r="220" spans="1:2" x14ac:dyDescent="0.3">
      <c r="A220">
        <v>0.106113</v>
      </c>
      <c r="B220">
        <v>1.4038500000000001E-2</v>
      </c>
    </row>
    <row r="221" spans="1:2" x14ac:dyDescent="0.3">
      <c r="A221">
        <v>0.79937100000000005</v>
      </c>
      <c r="B221">
        <v>0.86104899999999995</v>
      </c>
    </row>
    <row r="222" spans="1:2" x14ac:dyDescent="0.3">
      <c r="A222">
        <v>8.8747800000000002E-2</v>
      </c>
      <c r="B222">
        <v>0.670736</v>
      </c>
    </row>
    <row r="223" spans="1:2" x14ac:dyDescent="0.3">
      <c r="A223">
        <v>0.119144</v>
      </c>
      <c r="B223">
        <v>0.72158</v>
      </c>
    </row>
    <row r="224" spans="1:2" x14ac:dyDescent="0.3">
      <c r="A224">
        <v>0.978881</v>
      </c>
      <c r="B224">
        <v>0.79027700000000001</v>
      </c>
    </row>
    <row r="225" spans="1:2" x14ac:dyDescent="0.3">
      <c r="A225">
        <v>0.77562799999999998</v>
      </c>
      <c r="B225">
        <v>0.55266000000000004</v>
      </c>
    </row>
    <row r="226" spans="1:2" x14ac:dyDescent="0.3">
      <c r="A226">
        <v>0.54713599999999996</v>
      </c>
      <c r="B226">
        <v>0.51240600000000003</v>
      </c>
    </row>
    <row r="227" spans="1:2" x14ac:dyDescent="0.3">
      <c r="A227">
        <v>0.49452200000000002</v>
      </c>
      <c r="B227">
        <v>0.24192</v>
      </c>
    </row>
    <row r="228" spans="1:2" x14ac:dyDescent="0.3">
      <c r="A228">
        <v>0.43571300000000002</v>
      </c>
      <c r="B228">
        <v>0.49497999999999998</v>
      </c>
    </row>
    <row r="229" spans="1:2" x14ac:dyDescent="0.3">
      <c r="A229">
        <v>4.8982199999999997E-2</v>
      </c>
      <c r="B229">
        <v>0.73006400000000005</v>
      </c>
    </row>
    <row r="230" spans="1:2" x14ac:dyDescent="0.3">
      <c r="A230">
        <v>0.54191699999999998</v>
      </c>
      <c r="B230">
        <v>0.38853100000000002</v>
      </c>
    </row>
    <row r="231" spans="1:2" x14ac:dyDescent="0.3">
      <c r="A231">
        <v>0.96057000000000003</v>
      </c>
      <c r="B231">
        <v>0.53331099999999998</v>
      </c>
    </row>
    <row r="232" spans="1:2" x14ac:dyDescent="0.3">
      <c r="A232">
        <v>0.57518199999999997</v>
      </c>
      <c r="B232">
        <v>0.78966599999999998</v>
      </c>
    </row>
    <row r="233" spans="1:2" x14ac:dyDescent="0.3">
      <c r="A233">
        <v>0.76406099999999999</v>
      </c>
      <c r="B233">
        <v>0.57277100000000003</v>
      </c>
    </row>
    <row r="234" spans="1:2" x14ac:dyDescent="0.3">
      <c r="A234">
        <v>0.69463200000000003</v>
      </c>
      <c r="B234">
        <v>0.954009</v>
      </c>
    </row>
    <row r="235" spans="1:2" x14ac:dyDescent="0.3">
      <c r="A235">
        <v>0.99395699999999998</v>
      </c>
      <c r="B235">
        <v>0.84148699999999999</v>
      </c>
    </row>
    <row r="236" spans="1:2" x14ac:dyDescent="0.3">
      <c r="A236">
        <v>0.63264900000000002</v>
      </c>
      <c r="B236">
        <v>5.0202900000000002E-2</v>
      </c>
    </row>
    <row r="237" spans="1:2" x14ac:dyDescent="0.3">
      <c r="A237">
        <v>0.54692200000000002</v>
      </c>
      <c r="B237">
        <v>0.94067199999999995</v>
      </c>
    </row>
    <row r="238" spans="1:2" x14ac:dyDescent="0.3">
      <c r="A238">
        <v>0.21097399999999999</v>
      </c>
      <c r="B238">
        <v>0.236396</v>
      </c>
    </row>
    <row r="239" spans="1:2" x14ac:dyDescent="0.3">
      <c r="A239">
        <v>0.578295</v>
      </c>
      <c r="B239">
        <v>1.6327399999999999E-2</v>
      </c>
    </row>
    <row r="240" spans="1:2" x14ac:dyDescent="0.3">
      <c r="A240">
        <v>0.65605599999999997</v>
      </c>
      <c r="B240">
        <v>0.339702</v>
      </c>
    </row>
    <row r="241" spans="1:2" x14ac:dyDescent="0.3">
      <c r="A241">
        <v>0.58738999999999997</v>
      </c>
      <c r="B241">
        <v>0.12775</v>
      </c>
    </row>
    <row r="242" spans="1:2" x14ac:dyDescent="0.3">
      <c r="A242">
        <v>0.618946</v>
      </c>
      <c r="B242">
        <v>0.421155</v>
      </c>
    </row>
    <row r="243" spans="1:2" x14ac:dyDescent="0.3">
      <c r="A243">
        <v>0.84881099999999998</v>
      </c>
      <c r="B243">
        <v>0.57832600000000001</v>
      </c>
    </row>
    <row r="244" spans="1:2" x14ac:dyDescent="0.3">
      <c r="A244">
        <v>0.30686400000000003</v>
      </c>
      <c r="B244">
        <v>5.9511099999999999E-3</v>
      </c>
    </row>
    <row r="245" spans="1:2" x14ac:dyDescent="0.3">
      <c r="A245">
        <v>0.84579000000000004</v>
      </c>
      <c r="B245">
        <v>0.24118800000000001</v>
      </c>
    </row>
    <row r="246" spans="1:2" x14ac:dyDescent="0.3">
      <c r="A246">
        <v>0.63228200000000001</v>
      </c>
      <c r="B246">
        <v>0.26166600000000001</v>
      </c>
    </row>
    <row r="247" spans="1:2" x14ac:dyDescent="0.3">
      <c r="A247">
        <v>0.86153800000000003</v>
      </c>
      <c r="B247">
        <v>0.40977200000000003</v>
      </c>
    </row>
    <row r="248" spans="1:2" x14ac:dyDescent="0.3">
      <c r="A248">
        <v>0.78566899999999995</v>
      </c>
      <c r="B248">
        <v>0.90432400000000002</v>
      </c>
    </row>
    <row r="249" spans="1:2" x14ac:dyDescent="0.3">
      <c r="A249">
        <v>0.38514399999999999</v>
      </c>
      <c r="B249">
        <v>0.20514499999999999</v>
      </c>
    </row>
    <row r="250" spans="1:2" x14ac:dyDescent="0.3">
      <c r="A250">
        <v>0.13858500000000001</v>
      </c>
      <c r="B250">
        <v>0.114566</v>
      </c>
    </row>
    <row r="251" spans="1:2" x14ac:dyDescent="0.3">
      <c r="A251">
        <v>0.488205</v>
      </c>
      <c r="B251">
        <v>7.1352299999999994E-2</v>
      </c>
    </row>
    <row r="252" spans="1:2" x14ac:dyDescent="0.3">
      <c r="A252">
        <v>0.88293100000000002</v>
      </c>
      <c r="B252">
        <v>0.245064</v>
      </c>
    </row>
    <row r="253" spans="1:2" x14ac:dyDescent="0.3">
      <c r="A253">
        <v>0.82827200000000001</v>
      </c>
      <c r="B253">
        <v>0.38972099999999998</v>
      </c>
    </row>
    <row r="254" spans="1:2" x14ac:dyDescent="0.3">
      <c r="A254">
        <v>0.31275399999999998</v>
      </c>
      <c r="B254">
        <v>0.59968900000000003</v>
      </c>
    </row>
    <row r="255" spans="1:2" x14ac:dyDescent="0.3">
      <c r="A255">
        <v>0.43559100000000001</v>
      </c>
      <c r="B255">
        <v>0.743614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 Tang</cp:lastModifiedBy>
  <dcterms:created xsi:type="dcterms:W3CDTF">2017-09-21T19:09:49Z</dcterms:created>
  <dcterms:modified xsi:type="dcterms:W3CDTF">2017-09-21T19:09:49Z</dcterms:modified>
</cp:coreProperties>
</file>